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<sst xmlns="http://schemas.openxmlformats.org/spreadsheetml/2006/main" count="23" uniqueCount="17">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</sst>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21.594827586206897</c:v>
                </c:pt>
                <c:pt idx="1">
                  <c:v>31.880199667221298</c:v>
                </c:pt>
                <c:pt idx="2">
                  <c:v>43.409378960709759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6704"/>
        <c:axId val="128451712"/>
      </c:lineChart>
      <c:catAx>
        <c:axId val="1280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712"/>
        <c:crosses val="autoZero"/>
        <c:auto val="1"/>
        <c:lblAlgn val="ctr"/>
        <c:lblOffset val="100"/>
        <c:noMultiLvlLbl val="0"/>
      </c:catAx>
      <c:valAx>
        <c:axId val="128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6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96.936797208220241</c:v>
                </c:pt>
                <c:pt idx="1">
                  <c:v>98.451327433628322</c:v>
                </c:pt>
                <c:pt idx="2">
                  <c:v>99.32386747802569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192"/>
        <c:axId val="128473728"/>
      </c:lineChart>
      <c:catAx>
        <c:axId val="128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728"/>
        <c:crosses val="autoZero"/>
        <c:auto val="1"/>
        <c:lblAlgn val="ctr"/>
        <c:lblOffset val="100"/>
        <c:noMultiLvlLbl val="0"/>
      </c:catAx>
      <c:valAx>
        <c:axId val="1284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43.409378960709759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20.791476407914764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99.32386747802569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2784"/>
        <c:axId val="128513536"/>
      </c:bubbleChart>
      <c:valAx>
        <c:axId val="12850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crossBetween val="midCat"/>
      </c:valAx>
      <c:valAx>
        <c:axId val="1285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51.165226499083531</v>
      </c>
      <c r="C13" s="19">
        <v>64.002828854314004</v>
      </c>
      <c r="D13" s="19">
        <v>74.051750380517504</v>
      </c>
    </row>
    <row r="14" spans="1:4" ht="15.6" customHeight="1" x14ac:dyDescent="0.2">
      <c r="A14" s="8" t="s">
        <v>6</v>
      </c>
      <c r="B14" s="19">
        <v>21.594827586206897</v>
      </c>
      <c r="C14" s="19">
        <v>31.880199667221298</v>
      </c>
      <c r="D14" s="19">
        <v>43.409378960709759</v>
      </c>
    </row>
    <row r="15" spans="1:4" ht="15.6" customHeight="1" x14ac:dyDescent="0.2">
      <c r="A15" s="8" t="s">
        <v>8</v>
      </c>
      <c r="B15" s="19">
        <v>96.936797208220241</v>
      </c>
      <c r="C15" s="19">
        <v>98.451327433628322</v>
      </c>
      <c r="D15" s="19">
        <v>99.32386747802569</v>
      </c>
    </row>
    <row r="16" spans="1:4" ht="15.6" customHeight="1" x14ac:dyDescent="0.2">
      <c r="A16" s="9" t="s">
        <v>9</v>
      </c>
      <c r="B16" s="20">
        <v>27.572663000785546</v>
      </c>
      <c r="C16" s="20">
        <v>24.944433218832089</v>
      </c>
      <c r="D16" s="20">
        <v>20.791476407914764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74.051750380517504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43.409378960709759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99.32386747802569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20.791476407914764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2015-04-20T11:59:51Z</dcterms:modified>
</cp:coreProperties>
</file>