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<sst xmlns="http://schemas.openxmlformats.org/spreadsheetml/2006/main" count="31" uniqueCount="21">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</sst>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421.13276860053412</c:v>
                </c:pt>
                <c:pt idx="1">
                  <c:v>438.53395043080008</c:v>
                </c:pt>
                <c:pt idx="2">
                  <c:v>443.24677050983053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-0.24766865992800202</c:v>
                </c:pt>
                <c:pt idx="1">
                  <c:v>0.40571163054123893</c:v>
                </c:pt>
                <c:pt idx="2">
                  <c:v>0.10695141391106056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0.50729252631214194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5.1515524454059936E-2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0.10695141391106056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0.50729252631214194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5.1515524454059936E-2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6970</v>
      </c>
      <c r="C13" s="29">
        <v>7258</v>
      </c>
      <c r="D13" s="29">
        <v>7336</v>
      </c>
    </row>
    <row r="14" spans="1:4" ht="19.149999999999999" customHeight="1" x14ac:dyDescent="0.2">
      <c r="A14" s="9" t="s">
        <v>9</v>
      </c>
      <c r="B14" s="28">
        <v>-0.24766865992800202</v>
      </c>
      <c r="C14" s="28">
        <v>0.40571163054123893</v>
      </c>
      <c r="D14" s="28">
        <v>0.10695141391106056</v>
      </c>
    </row>
    <row r="15" spans="1:4" ht="19.149999999999999" customHeight="1" x14ac:dyDescent="0.2">
      <c r="A15" s="9" t="s">
        <v>10</v>
      </c>
      <c r="B15" s="28" t="s">
        <v>2</v>
      </c>
      <c r="C15" s="28">
        <v>0.21001813448158213</v>
      </c>
      <c r="D15" s="28">
        <v>0.50729252631214194</v>
      </c>
    </row>
    <row r="16" spans="1:4" ht="19.149999999999999" customHeight="1" x14ac:dyDescent="0.2">
      <c r="A16" s="9" t="s">
        <v>11</v>
      </c>
      <c r="B16" s="28" t="s">
        <v>2</v>
      </c>
      <c r="C16" s="28">
        <v>0.43258565010972916</v>
      </c>
      <c r="D16" s="28">
        <v>5.1515524454059936E-2</v>
      </c>
    </row>
    <row r="17" spans="1:4" ht="19.149999999999999" customHeight="1" x14ac:dyDescent="0.2">
      <c r="A17" s="9" t="s">
        <v>12</v>
      </c>
      <c r="B17" s="22">
        <v>14.891080156489798</v>
      </c>
      <c r="C17" s="22">
        <v>16.5597644449748</v>
      </c>
      <c r="D17" s="22">
        <v>16.735025597760625</v>
      </c>
    </row>
    <row r="18" spans="1:4" ht="19.149999999999999" customHeight="1" x14ac:dyDescent="0.2">
      <c r="A18" s="9" t="s">
        <v>13</v>
      </c>
      <c r="B18" s="22">
        <v>5.3658536585365857</v>
      </c>
      <c r="C18" s="22">
        <v>5.6076054009368974</v>
      </c>
      <c r="D18" s="22">
        <v>5.0027262813522357</v>
      </c>
    </row>
    <row r="19" spans="1:4" ht="19.149999999999999" customHeight="1" x14ac:dyDescent="0.2">
      <c r="A19" s="11" t="s">
        <v>14</v>
      </c>
      <c r="B19" s="23">
        <v>421.13276860053412</v>
      </c>
      <c r="C19" s="23">
        <v>438.53395043080008</v>
      </c>
      <c r="D19" s="23">
        <v>443.24677050983053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0.10695141391106056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0.50729252631214194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5.1515524454059936E-2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16.735025597760625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5.0027262813522357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443.24677050983053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2016-02-17T09:53:26Z</dcterms:modified>
</cp:coreProperties>
</file>