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<sst xmlns="http://schemas.openxmlformats.org/spreadsheetml/2006/main" count="23" uniqueCount="17">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</sst>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12.824192721681188</c:v>
                </c:pt>
                <c:pt idx="1">
                  <c:v>6.8521618657276449</c:v>
                </c:pt>
                <c:pt idx="2">
                  <c:v>9.1930049735279962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760"/>
        <c:axId val="116804608"/>
      </c:lineChart>
      <c:catAx>
        <c:axId val="1142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04608"/>
        <c:crosses val="autoZero"/>
        <c:auto val="1"/>
        <c:lblAlgn val="ctr"/>
        <c:lblOffset val="100"/>
        <c:noMultiLvlLbl val="0"/>
      </c:catAx>
      <c:valAx>
        <c:axId val="1168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31.20980707395498</c:v>
                </c:pt>
                <c:pt idx="1">
                  <c:v>21.034077555816687</c:v>
                </c:pt>
                <c:pt idx="2">
                  <c:v>28.783783783783782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3568"/>
        <c:axId val="122509952"/>
      </c:lineChart>
      <c:catAx>
        <c:axId val="12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952"/>
        <c:crosses val="autoZero"/>
        <c:auto val="1"/>
        <c:lblAlgn val="ctr"/>
        <c:lblOffset val="100"/>
        <c:noMultiLvlLbl val="0"/>
      </c:catAx>
      <c:valAx>
        <c:axId val="1225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8.6048123576591742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9.8837209302325579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28.783783783783782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8.6048123576591742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9.8837209302325579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9008"/>
        <c:axId val="125747968"/>
      </c:bubbleChart>
      <c:valAx>
        <c:axId val="12573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7968"/>
        <c:crosses val="autoZero"/>
        <c:crossBetween val="midCat"/>
      </c:valAx>
      <c:valAx>
        <c:axId val="1257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10.652776610938419</v>
      </c>
      <c r="C13" s="27">
        <v>6.0568856148966645</v>
      </c>
      <c r="D13" s="27">
        <v>8.6048123576591742</v>
      </c>
    </row>
    <row r="14" spans="1:4" ht="19.899999999999999" customHeight="1" x14ac:dyDescent="0.2">
      <c r="A14" s="9" t="s">
        <v>9</v>
      </c>
      <c r="B14" s="27">
        <v>16.221900880767713</v>
      </c>
      <c r="C14" s="27">
        <v>7.8818386541263745</v>
      </c>
      <c r="D14" s="27">
        <v>9.8837209302325579</v>
      </c>
    </row>
    <row r="15" spans="1:4" ht="19.899999999999999" customHeight="1" x14ac:dyDescent="0.2">
      <c r="A15" s="9" t="s">
        <v>10</v>
      </c>
      <c r="B15" s="27">
        <v>12.824192721681188</v>
      </c>
      <c r="C15" s="27">
        <v>6.8521618657276449</v>
      </c>
      <c r="D15" s="27">
        <v>9.1930049735279962</v>
      </c>
    </row>
    <row r="16" spans="1:4" ht="19.899999999999999" customHeight="1" x14ac:dyDescent="0.2">
      <c r="A16" s="10" t="s">
        <v>11</v>
      </c>
      <c r="B16" s="28">
        <v>31.20980707395498</v>
      </c>
      <c r="C16" s="28">
        <v>21.034077555816687</v>
      </c>
      <c r="D16" s="28">
        <v>28.783783783783782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8.6048123576591742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9.8837209302325579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9.1930049735279962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28.783783783783782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2016-04-29T08:58:36Z</dcterms:modified>
</cp:coreProperties>
</file>