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<sst xmlns="http://schemas.openxmlformats.org/spreadsheetml/2006/main" count="40" uniqueCount="25">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</sst>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40.174706854489649</c:v>
                </c:pt>
                <c:pt idx="1">
                  <c:v>52.548643463962733</c:v>
                </c:pt>
                <c:pt idx="2">
                  <c:v>60.356149795894218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76.988667663492564</c:v>
                </c:pt>
                <c:pt idx="1">
                  <c:v>78.254247739106603</c:v>
                </c:pt>
                <c:pt idx="2">
                  <c:v>80.995681240016566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60.356149795894218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80.995681240016566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0.46728971962616817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60.356149795894218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80.995681240016566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40.174706854489649</v>
      </c>
      <c r="C13" s="22">
        <v>52.548643463962733</v>
      </c>
      <c r="D13" s="22">
        <v>60.356149795894218</v>
      </c>
    </row>
    <row r="14" spans="1:4" ht="19.149999999999999" customHeight="1" x14ac:dyDescent="0.2">
      <c r="A14" s="11" t="s">
        <v>7</v>
      </c>
      <c r="B14" s="22">
        <v>76.988667663492564</v>
      </c>
      <c r="C14" s="22">
        <v>78.254247739106603</v>
      </c>
      <c r="D14" s="22">
        <v>80.995681240016566</v>
      </c>
    </row>
    <row r="15" spans="1:4" ht="19.149999999999999" customHeight="1" x14ac:dyDescent="0.2">
      <c r="A15" s="11" t="s">
        <v>8</v>
      </c>
      <c r="B15" s="22" t="s">
        <v>17</v>
      </c>
      <c r="C15" s="22">
        <v>1.9551466359976999</v>
      </c>
      <c r="D15" s="22">
        <v>0.46728971962616817</v>
      </c>
    </row>
    <row r="16" spans="1:4" ht="19.149999999999999" customHeight="1" x14ac:dyDescent="0.2">
      <c r="A16" s="11" t="s">
        <v>10</v>
      </c>
      <c r="B16" s="22">
        <v>4.0187693937788547</v>
      </c>
      <c r="C16" s="22">
        <v>4.3095983480983149</v>
      </c>
      <c r="D16" s="22">
        <v>4.5973097224587098</v>
      </c>
    </row>
    <row r="17" spans="1:4" ht="19.149999999999999" customHeight="1" x14ac:dyDescent="0.2">
      <c r="A17" s="11" t="s">
        <v>11</v>
      </c>
      <c r="B17" s="22">
        <v>3.8461538461538463</v>
      </c>
      <c r="C17" s="22">
        <v>4.9586776859504136</v>
      </c>
      <c r="D17" s="22">
        <v>4.0816326530612246</v>
      </c>
    </row>
    <row r="18" spans="1:4" ht="19.149999999999999" customHeight="1" x14ac:dyDescent="0.2">
      <c r="A18" s="11" t="s">
        <v>12</v>
      </c>
      <c r="B18" s="22">
        <v>20.179941002949818</v>
      </c>
      <c r="C18" s="22">
        <v>27.03090029600753</v>
      </c>
      <c r="D18" s="22">
        <v>30.647909137842134</v>
      </c>
    </row>
    <row r="19" spans="1:4" ht="19.149999999999999" customHeight="1" x14ac:dyDescent="0.2">
      <c r="A19" s="11" t="s">
        <v>13</v>
      </c>
      <c r="B19" s="22">
        <v>99.415676398835288</v>
      </c>
      <c r="C19" s="22">
        <v>99.904083310496034</v>
      </c>
      <c r="D19" s="22">
        <v>99.787020055611436</v>
      </c>
    </row>
    <row r="20" spans="1:4" ht="19.149999999999999" customHeight="1" x14ac:dyDescent="0.2">
      <c r="A20" s="11" t="s">
        <v>15</v>
      </c>
      <c r="B20" s="22" t="s">
        <v>17</v>
      </c>
      <c r="C20" s="22">
        <v>81.38564273789649</v>
      </c>
      <c r="D20" s="22">
        <v>50.165672630881375</v>
      </c>
    </row>
    <row r="21" spans="1:4" ht="19.149999999999999" customHeight="1" x14ac:dyDescent="0.2">
      <c r="A21" s="11" t="s">
        <v>16</v>
      </c>
      <c r="B21" s="22" t="s">
        <v>17</v>
      </c>
      <c r="C21" s="22">
        <v>2.4207011686143574</v>
      </c>
      <c r="D21" s="22">
        <v>6.6269052352551358E-2</v>
      </c>
    </row>
    <row r="22" spans="1:4" ht="19.149999999999999" customHeight="1" x14ac:dyDescent="0.2">
      <c r="A22" s="11" t="s">
        <v>6</v>
      </c>
      <c r="B22" s="22">
        <v>1.487369166601086</v>
      </c>
      <c r="C22" s="22">
        <v>1.0139764318991504</v>
      </c>
      <c r="D22" s="22">
        <v>0.46737265574158432</v>
      </c>
    </row>
    <row r="23" spans="1:4" ht="19.149999999999999" customHeight="1" x14ac:dyDescent="0.2">
      <c r="A23" s="12" t="s">
        <v>14</v>
      </c>
      <c r="B23" s="23">
        <v>11.397849462365592</v>
      </c>
      <c r="C23" s="23">
        <v>20.061022120518686</v>
      </c>
      <c r="D23" s="23">
        <v>12.884234361732238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60.356149795894218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80.995681240016566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0.46728971962616817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4.5973097224587098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4.0816326530612246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30.647909137842134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99.787020055611436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50.165672630881375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6.6269052352551358E-2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0.46737265574158432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12.884234361732238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2016-01-27T08:53:31Z</dcterms:modified>
</cp:coreProperties>
</file>