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<sst xmlns="http://schemas.openxmlformats.org/spreadsheetml/2006/main" count="23" uniqueCount="17">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</sst>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16.299137104506229</c:v>
                </c:pt>
                <c:pt idx="1">
                  <c:v>11.48014440433213</c:v>
                </c:pt>
                <c:pt idx="2">
                  <c:v>7.3424301494476927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7.8619367209971234</c:v>
                </c:pt>
                <c:pt idx="1">
                  <c:v>8.8808664259927799</c:v>
                </c:pt>
                <c:pt idx="2">
                  <c:v>3.9636127355425597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3.9636127355425597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7.3424301494476927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0.45484080571799868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3.9636127355425597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7.3424301494476927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222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1.5693112467306016</v>
      </c>
      <c r="C13" s="27">
        <v>3.0303030303030303</v>
      </c>
      <c r="D13" s="27">
        <v>6.3628546861564921</v>
      </c>
    </row>
    <row r="14" spans="1:4" ht="19.149999999999999" customHeight="1" x14ac:dyDescent="0.2">
      <c r="A14" s="8" t="s">
        <v>6</v>
      </c>
      <c r="B14" s="27">
        <v>1.0546500479386385</v>
      </c>
      <c r="C14" s="27">
        <v>1.8050541516245486</v>
      </c>
      <c r="D14" s="27">
        <v>0.45484080571799868</v>
      </c>
    </row>
    <row r="15" spans="1:4" ht="19.149999999999999" customHeight="1" x14ac:dyDescent="0.2">
      <c r="A15" s="8" t="s">
        <v>7</v>
      </c>
      <c r="B15" s="27">
        <v>7.8619367209971234</v>
      </c>
      <c r="C15" s="27">
        <v>8.8808664259927799</v>
      </c>
      <c r="D15" s="27">
        <v>3.9636127355425597</v>
      </c>
    </row>
    <row r="16" spans="1:4" ht="19.149999999999999" customHeight="1" x14ac:dyDescent="0.2">
      <c r="A16" s="9" t="s">
        <v>8</v>
      </c>
      <c r="B16" s="28">
        <v>16.299137104506229</v>
      </c>
      <c r="C16" s="28">
        <v>11.48014440433213</v>
      </c>
      <c r="D16" s="28">
        <v>7.3424301494476927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6.3628546861564921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0.45484080571799868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3.9636127355425597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7.3424301494476927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2016-01-26T12:52:11Z</dcterms:modified>
</cp:coreProperties>
</file>