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<sst xmlns="http://schemas.openxmlformats.org/spreadsheetml/2006/main" count="23" uniqueCount="17">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</sst>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17.745302713987474</c:v>
                </c:pt>
                <c:pt idx="1">
                  <c:v>11.754780652418448</c:v>
                </c:pt>
                <c:pt idx="2">
                  <c:v>7.3256397390868031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8.3507306889352826</c:v>
                </c:pt>
                <c:pt idx="1">
                  <c:v>8.9988751406074243</c:v>
                </c:pt>
                <c:pt idx="2">
                  <c:v>5.2182639237330655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5.2182639237330655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7.3256397390868031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0.45158053186151526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5.2182639237330655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7.3256397390868031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1.1735639283508339</v>
      </c>
      <c r="C13" s="27">
        <v>4.0139616055846421</v>
      </c>
      <c r="D13" s="27">
        <v>5.7827926657263751</v>
      </c>
    </row>
    <row r="14" spans="1:4" ht="19.149999999999999" customHeight="1" x14ac:dyDescent="0.2">
      <c r="A14" s="8" t="s">
        <v>6</v>
      </c>
      <c r="B14" s="27">
        <v>0.27835768963117608</v>
      </c>
      <c r="C14" s="27">
        <v>0.6186726659167604</v>
      </c>
      <c r="D14" s="27">
        <v>0.45158053186151526</v>
      </c>
    </row>
    <row r="15" spans="1:4" ht="19.149999999999999" customHeight="1" x14ac:dyDescent="0.2">
      <c r="A15" s="8" t="s">
        <v>7</v>
      </c>
      <c r="B15" s="27">
        <v>8.3507306889352826</v>
      </c>
      <c r="C15" s="27">
        <v>8.9988751406074243</v>
      </c>
      <c r="D15" s="27">
        <v>5.2182639237330655</v>
      </c>
    </row>
    <row r="16" spans="1:4" ht="19.149999999999999" customHeight="1" x14ac:dyDescent="0.2">
      <c r="A16" s="9" t="s">
        <v>8</v>
      </c>
      <c r="B16" s="28">
        <v>17.745302713987474</v>
      </c>
      <c r="C16" s="28">
        <v>11.754780652418448</v>
      </c>
      <c r="D16" s="28">
        <v>7.3256397390868031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5.7827926657263751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0.45158053186151526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5.2182639237330655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7.3256397390868031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2016-01-26T12:52:08Z</dcterms:modified>
</cp:coreProperties>
</file>