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<sst xmlns="http://schemas.openxmlformats.org/spreadsheetml/2006/main" count="23" uniqueCount="17">
  <si>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</si>
  <si>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</si>
  <si>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</si>
  <si>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</si>
  <si>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</si>
  <si>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</si>
  <si>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</si>
  <si>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</si>
  <si>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</si>
  <si>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</si>
  <si>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</si>
  <si>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</si>
  <si>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</si>
  <si>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</si>
  <si>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RHO</t>
  </si>
  <si>
    <t>Rho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</si>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</sst>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9.2187820381381993</c:v>
                </c:pt>
                <c:pt idx="1">
                  <c:v>5.6717309662000686</c:v>
                </c:pt>
                <c:pt idx="2">
                  <c:v>7.3862191711161955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2032"/>
        <c:axId val="114276992"/>
      </c:lineChart>
      <c:catAx>
        <c:axId val="11425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276992"/>
        <c:crosses val="autoZero"/>
        <c:auto val="1"/>
        <c:lblAlgn val="ctr"/>
        <c:lblOffset val="100"/>
        <c:noMultiLvlLbl val="0"/>
      </c:catAx>
      <c:valAx>
        <c:axId val="11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28.521373510861949</c:v>
                </c:pt>
                <c:pt idx="1">
                  <c:v>19.763882815916048</c:v>
                </c:pt>
                <c:pt idx="2">
                  <c:v>26.117952041477643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847360"/>
        <c:axId val="122492800"/>
      </c:lineChart>
      <c:catAx>
        <c:axId val="116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492800"/>
        <c:crosses val="autoZero"/>
        <c:auto val="1"/>
        <c:lblAlgn val="ctr"/>
        <c:lblOffset val="100"/>
        <c:noMultiLvlLbl val="0"/>
      </c:catAx>
      <c:valAx>
        <c:axId val="12249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847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6.5526398000624804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8.3750231610153776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26.117952041477643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Rho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6.5526398000624804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8.3750231610153776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5704064"/>
        <c:axId val="125734272"/>
      </c:bubbleChart>
      <c:valAx>
        <c:axId val="12570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4272"/>
        <c:crosses val="autoZero"/>
        <c:crossBetween val="midCat"/>
      </c:valAx>
      <c:valAx>
        <c:axId val="12573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04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7.3074301295160193</v>
      </c>
      <c r="C13" s="27">
        <v>4.5525785506381071</v>
      </c>
      <c r="D13" s="27">
        <v>6.5526398000624804</v>
      </c>
    </row>
    <row r="14" spans="1:4" ht="19.899999999999999" customHeight="1" x14ac:dyDescent="0.2">
      <c r="A14" s="9" t="s">
        <v>9</v>
      </c>
      <c r="B14" s="27">
        <v>12.104992279979413</v>
      </c>
      <c r="C14" s="27">
        <v>7.1663510415628418</v>
      </c>
      <c r="D14" s="27">
        <v>8.3750231610153776</v>
      </c>
    </row>
    <row r="15" spans="1:4" ht="19.899999999999999" customHeight="1" x14ac:dyDescent="0.2">
      <c r="A15" s="9" t="s">
        <v>10</v>
      </c>
      <c r="B15" s="27">
        <v>9.2187820381381993</v>
      </c>
      <c r="C15" s="27">
        <v>5.6717309662000686</v>
      </c>
      <c r="D15" s="27">
        <v>7.3862191711161955</v>
      </c>
    </row>
    <row r="16" spans="1:4" ht="19.899999999999999" customHeight="1" x14ac:dyDescent="0.2">
      <c r="A16" s="10" t="s">
        <v>11</v>
      </c>
      <c r="B16" s="28">
        <v>28.521373510861949</v>
      </c>
      <c r="C16" s="28">
        <v>19.763882815916048</v>
      </c>
      <c r="D16" s="28">
        <v>26.117952041477643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6.5526398000624804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8.3750231610153776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7.3862191711161955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26.117952041477643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2016-04-29T08:58:31Z</dcterms:modified>
</cp:coreProperties>
</file>