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<sst xmlns="http://schemas.openxmlformats.org/spreadsheetml/2006/main" count="25" uniqueCount="18">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</sst>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13.076923076923078</c:v>
                </c:pt>
                <c:pt idx="2">
                  <c:v>15.260908799189487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42.364381650095936</c:v>
                </c:pt>
                <c:pt idx="1">
                  <c:v>43.998596675875987</c:v>
                </c:pt>
                <c:pt idx="2">
                  <c:v>47.375351123595507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61.566572101745443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47.375351123595507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15.260908799189487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61.566572101745443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47.375351123595507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68.487394957983199</v>
      </c>
      <c r="C13" s="28">
        <v>63.862542300176351</v>
      </c>
      <c r="D13" s="28">
        <v>61.566572101745443</v>
      </c>
    </row>
    <row r="14" spans="1:4" ht="17.45" customHeight="1" x14ac:dyDescent="0.25">
      <c r="A14" s="9" t="s">
        <v>8</v>
      </c>
      <c r="B14" s="28">
        <v>42.364381650095936</v>
      </c>
      <c r="C14" s="28">
        <v>43.998596675875987</v>
      </c>
      <c r="D14" s="28">
        <v>47.375351123595507</v>
      </c>
    </row>
    <row r="15" spans="1:4" ht="17.45" customHeight="1" x14ac:dyDescent="0.25">
      <c r="A15" s="27" t="s">
        <v>9</v>
      </c>
      <c r="B15" s="28">
        <v>54.980609668109672</v>
      </c>
      <c r="C15" s="28">
        <v>53.517266581399603</v>
      </c>
      <c r="D15" s="28">
        <v>54.147449576650374</v>
      </c>
    </row>
    <row r="16" spans="1:4" ht="17.45" customHeight="1" x14ac:dyDescent="0.25">
      <c r="A16" s="27" t="s">
        <v>10</v>
      </c>
      <c r="B16" s="28">
        <v>23.076923076923077</v>
      </c>
      <c r="C16" s="28">
        <v>13.076923076923078</v>
      </c>
      <c r="D16" s="28">
        <v>15.260908799189487</v>
      </c>
    </row>
    <row r="17" spans="1:4" ht="17.45" customHeight="1" x14ac:dyDescent="0.25">
      <c r="A17" s="10" t="s">
        <v>6</v>
      </c>
      <c r="B17" s="31">
        <v>111.22369446609508</v>
      </c>
      <c r="C17" s="31">
        <v>77.368064952638704</v>
      </c>
      <c r="D17" s="31">
        <v>53.427977839335185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61.566572101745443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47.375351123595507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54.147449576650374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15.260908799189487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53.427977839335185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2016-03-11T09:27:33Z</dcterms:modified>
</cp:coreProperties>
</file>