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<sst xmlns="http://schemas.openxmlformats.org/spreadsheetml/2006/main" count="23" uniqueCount="17">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</sst>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9.4728990551964198</c:v>
                </c:pt>
                <c:pt idx="1">
                  <c:v>16.674733785091966</c:v>
                </c:pt>
                <c:pt idx="2">
                  <c:v>28.123038292529817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16384"/>
        <c:axId val="128020864"/>
      </c:lineChart>
      <c:catAx>
        <c:axId val="1280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0864"/>
        <c:crosses val="autoZero"/>
        <c:auto val="1"/>
        <c:lblAlgn val="ctr"/>
        <c:lblOffset val="100"/>
        <c:noMultiLvlLbl val="0"/>
      </c:catAx>
      <c:valAx>
        <c:axId val="12802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6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95.879761596268466</c:v>
                </c:pt>
                <c:pt idx="1">
                  <c:v>98.059890341628005</c:v>
                </c:pt>
                <c:pt idx="2">
                  <c:v>98.63387978142076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4016"/>
        <c:axId val="128455808"/>
      </c:lineChart>
      <c:catAx>
        <c:axId val="128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808"/>
        <c:crosses val="autoZero"/>
        <c:auto val="1"/>
        <c:lblAlgn val="ctr"/>
        <c:lblOffset val="100"/>
        <c:noMultiLvlLbl val="0"/>
      </c:catAx>
      <c:valAx>
        <c:axId val="1284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28.123038292529817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30.346420323325635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98.63387978142076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0384"/>
        <c:axId val="128483328"/>
      </c:bubbleChart>
      <c:valAx>
        <c:axId val="1284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328"/>
        <c:crosses val="autoZero"/>
        <c:crossBetween val="midCat"/>
      </c:valAx>
      <c:valAx>
        <c:axId val="12848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31.533696645567478</v>
      </c>
      <c r="C13" s="19">
        <v>46.021144487330091</v>
      </c>
      <c r="D13" s="19">
        <v>61.474507017232192</v>
      </c>
    </row>
    <row r="14" spans="1:4" ht="15.6" customHeight="1" x14ac:dyDescent="0.2">
      <c r="A14" s="8" t="s">
        <v>6</v>
      </c>
      <c r="B14" s="19">
        <v>9.4728990551964198</v>
      </c>
      <c r="C14" s="19">
        <v>16.674733785091966</v>
      </c>
      <c r="D14" s="19">
        <v>28.123038292529817</v>
      </c>
    </row>
    <row r="15" spans="1:4" ht="15.6" customHeight="1" x14ac:dyDescent="0.2">
      <c r="A15" s="8" t="s">
        <v>8</v>
      </c>
      <c r="B15" s="19">
        <v>95.879761596268466</v>
      </c>
      <c r="C15" s="19">
        <v>98.059890341628005</v>
      </c>
      <c r="D15" s="19">
        <v>98.63387978142076</v>
      </c>
    </row>
    <row r="16" spans="1:4" ht="15.6" customHeight="1" x14ac:dyDescent="0.2">
      <c r="A16" s="9" t="s">
        <v>9</v>
      </c>
      <c r="B16" s="20">
        <v>35.236773516569073</v>
      </c>
      <c r="C16" s="20">
        <v>36.029535156905524</v>
      </c>
      <c r="D16" s="20">
        <v>30.346420323325635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61.474507017232192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28.123038292529817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98.63387978142076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30.346420323325635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2015-04-20T11:59:45Z</dcterms:modified>
</cp:coreProperties>
</file>