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<sst xmlns="http://schemas.openxmlformats.org/spreadsheetml/2006/main" count="40" uniqueCount="25">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</sst>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62.526349927030964</c:v>
                </c:pt>
                <c:pt idx="1">
                  <c:v>70.088416004795434</c:v>
                </c:pt>
                <c:pt idx="2">
                  <c:v>75.95375722543352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84.07032052321496</c:v>
                </c:pt>
                <c:pt idx="1">
                  <c:v>85.168190219291674</c:v>
                </c:pt>
                <c:pt idx="2">
                  <c:v>89.897664739884391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75.95375722543352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89.897664739884391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2.5552684467413149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75.95375722543352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89.897664739884391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62.526349927030964</v>
      </c>
      <c r="C13" s="22">
        <v>70.088416004795434</v>
      </c>
      <c r="D13" s="22">
        <v>75.95375722543352</v>
      </c>
    </row>
    <row r="14" spans="1:4" ht="19.149999999999999" customHeight="1" x14ac:dyDescent="0.2">
      <c r="A14" s="11" t="s">
        <v>7</v>
      </c>
      <c r="B14" s="22">
        <v>84.07032052321496</v>
      </c>
      <c r="C14" s="22">
        <v>85.168190219291674</v>
      </c>
      <c r="D14" s="22">
        <v>89.897664739884391</v>
      </c>
    </row>
    <row r="15" spans="1:4" ht="19.149999999999999" customHeight="1" x14ac:dyDescent="0.2">
      <c r="A15" s="11" t="s">
        <v>8</v>
      </c>
      <c r="B15" s="22" t="s">
        <v>17</v>
      </c>
      <c r="C15" s="22">
        <v>3.1726907630522092</v>
      </c>
      <c r="D15" s="22">
        <v>2.5552684467413149</v>
      </c>
    </row>
    <row r="16" spans="1:4" ht="19.149999999999999" customHeight="1" x14ac:dyDescent="0.2">
      <c r="A16" s="11" t="s">
        <v>10</v>
      </c>
      <c r="B16" s="22">
        <v>7.1363544406231032</v>
      </c>
      <c r="C16" s="22">
        <v>3.921852387843705</v>
      </c>
      <c r="D16" s="22">
        <v>9.1917657976883493</v>
      </c>
    </row>
    <row r="17" spans="1:4" ht="19.149999999999999" customHeight="1" x14ac:dyDescent="0.2">
      <c r="A17" s="11" t="s">
        <v>11</v>
      </c>
      <c r="B17" s="22">
        <v>11.39240506329114</v>
      </c>
      <c r="C17" s="22">
        <v>9.7345132743362832</v>
      </c>
      <c r="D17" s="22">
        <v>9.2592592592592595</v>
      </c>
    </row>
    <row r="18" spans="1:4" ht="19.149999999999999" customHeight="1" x14ac:dyDescent="0.2">
      <c r="A18" s="11" t="s">
        <v>12</v>
      </c>
      <c r="B18" s="22">
        <v>17.44763382467022</v>
      </c>
      <c r="C18" s="22">
        <v>23.325073563574506</v>
      </c>
      <c r="D18" s="22">
        <v>30.988228004956682</v>
      </c>
    </row>
    <row r="19" spans="1:4" ht="19.149999999999999" customHeight="1" x14ac:dyDescent="0.2">
      <c r="A19" s="11" t="s">
        <v>13</v>
      </c>
      <c r="B19" s="22">
        <v>97.914977568780074</v>
      </c>
      <c r="C19" s="22">
        <v>99.724012188421</v>
      </c>
      <c r="D19" s="22">
        <v>99.714450867052022</v>
      </c>
    </row>
    <row r="20" spans="1:4" ht="19.149999999999999" customHeight="1" x14ac:dyDescent="0.2">
      <c r="A20" s="11" t="s">
        <v>15</v>
      </c>
      <c r="B20" s="22" t="s">
        <v>17</v>
      </c>
      <c r="C20" s="22">
        <v>85.945303210463734</v>
      </c>
      <c r="D20" s="22">
        <v>96.277684719895774</v>
      </c>
    </row>
    <row r="21" spans="1:4" ht="19.149999999999999" customHeight="1" x14ac:dyDescent="0.2">
      <c r="A21" s="11" t="s">
        <v>16</v>
      </c>
      <c r="B21" s="22" t="s">
        <v>17</v>
      </c>
      <c r="C21" s="22">
        <v>1.0463733650416172</v>
      </c>
      <c r="D21" s="22">
        <v>0.76307463242136608</v>
      </c>
    </row>
    <row r="22" spans="1:4" ht="19.149999999999999" customHeight="1" x14ac:dyDescent="0.2">
      <c r="A22" s="11" t="s">
        <v>6</v>
      </c>
      <c r="B22" s="22">
        <v>9.1454515972109611</v>
      </c>
      <c r="C22" s="22">
        <v>7.2880763274888851</v>
      </c>
      <c r="D22" s="22">
        <v>7.1722543352601154</v>
      </c>
    </row>
    <row r="23" spans="1:4" ht="19.149999999999999" customHeight="1" x14ac:dyDescent="0.2">
      <c r="A23" s="12" t="s">
        <v>14</v>
      </c>
      <c r="B23" s="23">
        <v>14.439946018893387</v>
      </c>
      <c r="C23" s="23">
        <v>8.695652173913043</v>
      </c>
      <c r="D23" s="23">
        <v>9.3880126182965302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75.95375722543352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89.897664739884391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2.5552684467413149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9.1917657976883493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9.2592592592592595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30.988228004956682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99.714450867052022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96.277684719895774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0.76307463242136608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7.1722543352601154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9.3880126182965302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2016-01-27T08:53:26Z</dcterms:modified>
</cp:coreProperties>
</file>