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<sst xmlns="http://schemas.openxmlformats.org/spreadsheetml/2006/main" count="40" uniqueCount="25">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</sst>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73.981900452488688</c:v>
                </c:pt>
                <c:pt idx="1">
                  <c:v>80.445372303409883</c:v>
                </c:pt>
                <c:pt idx="2">
                  <c:v>84.178925247673376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89.278733031674207</c:v>
                </c:pt>
                <c:pt idx="1">
                  <c:v>88.634655532359076</c:v>
                </c:pt>
                <c:pt idx="2">
                  <c:v>86.906634644250971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84.178925247673376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86.906634644250971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1.2218045112781954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84.178925247673376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86.906634644250971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73.981900452488688</v>
      </c>
      <c r="C13" s="22">
        <v>80.445372303409883</v>
      </c>
      <c r="D13" s="22">
        <v>84.178925247673376</v>
      </c>
    </row>
    <row r="14" spans="1:4" ht="19.149999999999999" customHeight="1" x14ac:dyDescent="0.2">
      <c r="A14" s="11" t="s">
        <v>7</v>
      </c>
      <c r="B14" s="22">
        <v>89.278733031674207</v>
      </c>
      <c r="C14" s="22">
        <v>88.634655532359076</v>
      </c>
      <c r="D14" s="22">
        <v>86.906634644250971</v>
      </c>
    </row>
    <row r="15" spans="1:4" ht="19.149999999999999" customHeight="1" x14ac:dyDescent="0.2">
      <c r="A15" s="11" t="s">
        <v>8</v>
      </c>
      <c r="B15" s="22" t="s">
        <v>17</v>
      </c>
      <c r="C15" s="22">
        <v>3.8679245283018866</v>
      </c>
      <c r="D15" s="22">
        <v>1.2218045112781954</v>
      </c>
    </row>
    <row r="16" spans="1:4" ht="19.149999999999999" customHeight="1" x14ac:dyDescent="0.2">
      <c r="A16" s="11" t="s">
        <v>10</v>
      </c>
      <c r="B16" s="22">
        <v>6.1712299000434596</v>
      </c>
      <c r="C16" s="22">
        <v>3.332188251459979</v>
      </c>
      <c r="D16" s="22">
        <v>5.8366877515813691</v>
      </c>
    </row>
    <row r="17" spans="1:4" ht="19.149999999999999" customHeight="1" x14ac:dyDescent="0.2">
      <c r="A17" s="11" t="s">
        <v>11</v>
      </c>
      <c r="B17" s="22">
        <v>3.7735849056603774</v>
      </c>
      <c r="C17" s="22">
        <v>4.7619047619047619</v>
      </c>
      <c r="D17" s="22">
        <v>9.67741935483871</v>
      </c>
    </row>
    <row r="18" spans="1:4" ht="19.149999999999999" customHeight="1" x14ac:dyDescent="0.2">
      <c r="A18" s="11" t="s">
        <v>12</v>
      </c>
      <c r="B18" s="22">
        <v>16.363943281566435</v>
      </c>
      <c r="C18" s="22">
        <v>18.677088194120415</v>
      </c>
      <c r="D18" s="22">
        <v>25.350674373795755</v>
      </c>
    </row>
    <row r="19" spans="1:4" ht="19.149999999999999" customHeight="1" x14ac:dyDescent="0.2">
      <c r="A19" s="11" t="s">
        <v>13</v>
      </c>
      <c r="B19" s="22">
        <v>96.708144796380097</v>
      </c>
      <c r="C19" s="22">
        <v>99.408489909533742</v>
      </c>
      <c r="D19" s="22">
        <v>99.759831882317613</v>
      </c>
    </row>
    <row r="20" spans="1:4" ht="19.149999999999999" customHeight="1" x14ac:dyDescent="0.2">
      <c r="A20" s="11" t="s">
        <v>15</v>
      </c>
      <c r="B20" s="22" t="s">
        <v>17</v>
      </c>
      <c r="C20" s="22">
        <v>79.892473118279568</v>
      </c>
      <c r="D20" s="22">
        <v>83.537832310838439</v>
      </c>
    </row>
    <row r="21" spans="1:4" ht="19.149999999999999" customHeight="1" x14ac:dyDescent="0.2">
      <c r="A21" s="11" t="s">
        <v>16</v>
      </c>
      <c r="B21" s="22" t="s">
        <v>17</v>
      </c>
      <c r="C21" s="22">
        <v>2.1505376344086025</v>
      </c>
      <c r="D21" s="22">
        <v>1.7382413087934561</v>
      </c>
    </row>
    <row r="22" spans="1:4" ht="19.149999999999999" customHeight="1" x14ac:dyDescent="0.2">
      <c r="A22" s="11" t="s">
        <v>6</v>
      </c>
      <c r="B22" s="22">
        <v>17.647058823529413</v>
      </c>
      <c r="C22" s="22">
        <v>8.977035490605429</v>
      </c>
      <c r="D22" s="22">
        <v>2.8846153846153846</v>
      </c>
    </row>
    <row r="23" spans="1:4" ht="19.149999999999999" customHeight="1" x14ac:dyDescent="0.2">
      <c r="A23" s="12" t="s">
        <v>14</v>
      </c>
      <c r="B23" s="23">
        <v>1.6867469879518073</v>
      </c>
      <c r="C23" s="23">
        <v>8.7653860499813501</v>
      </c>
      <c r="D23" s="23">
        <v>18.680693773102075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84.178925247673376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86.906634644250971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1.2218045112781954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5.8366877515813691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9.67741935483871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25.350674373795755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99.759831882317613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83.537832310838439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1.7382413087934561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2.8846153846153846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18.680693773102075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2016-01-27T08:53:23Z</dcterms:modified>
</cp:coreProperties>
</file>