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<sst xmlns="http://schemas.openxmlformats.org/spreadsheetml/2006/main" count="23" uniqueCount="17">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</sst>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8.4354120267260573</c:v>
                </c:pt>
                <c:pt idx="1">
                  <c:v>4.5454545454545459</c:v>
                </c:pt>
                <c:pt idx="2">
                  <c:v>6.7717756526234174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8176"/>
        <c:axId val="114252032"/>
      </c:lineChart>
      <c:catAx>
        <c:axId val="1140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52032"/>
        <c:crosses val="autoZero"/>
        <c:auto val="1"/>
        <c:lblAlgn val="ctr"/>
        <c:lblOffset val="100"/>
        <c:noMultiLvlLbl val="0"/>
      </c:catAx>
      <c:valAx>
        <c:axId val="11425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24.608819345661452</c:v>
                </c:pt>
                <c:pt idx="1">
                  <c:v>15.802469135802468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21376"/>
        <c:axId val="116849664"/>
      </c:lineChart>
      <c:catAx>
        <c:axId val="1168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9664"/>
        <c:crosses val="autoZero"/>
        <c:auto val="1"/>
        <c:lblAlgn val="ctr"/>
        <c:lblOffset val="100"/>
        <c:noMultiLvlLbl val="0"/>
      </c:catAx>
      <c:valAx>
        <c:axId val="116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2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6.4575645756457565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7.1722516166960615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6.4575645756457565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7.1722516166960615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1120"/>
        <c:axId val="125704448"/>
      </c:bubbleChart>
      <c:valAx>
        <c:axId val="1257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448"/>
        <c:crosses val="autoZero"/>
        <c:crossBetween val="midCat"/>
      </c:valAx>
      <c:valAx>
        <c:axId val="12570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6.25</v>
      </c>
      <c r="C13" s="27">
        <v>3.3042680128499313</v>
      </c>
      <c r="D13" s="27">
        <v>6.4575645756457565</v>
      </c>
    </row>
    <row r="14" spans="1:4" ht="19.899999999999999" customHeight="1" x14ac:dyDescent="0.2">
      <c r="A14" s="9" t="s">
        <v>9</v>
      </c>
      <c r="B14" s="27">
        <v>11.731843575418994</v>
      </c>
      <c r="C14" s="27">
        <v>6.2780269058295968</v>
      </c>
      <c r="D14" s="27">
        <v>7.1722516166960615</v>
      </c>
    </row>
    <row r="15" spans="1:4" ht="19.899999999999999" customHeight="1" x14ac:dyDescent="0.2">
      <c r="A15" s="9" t="s">
        <v>10</v>
      </c>
      <c r="B15" s="27">
        <v>8.4354120267260573</v>
      </c>
      <c r="C15" s="27">
        <v>4.5454545454545459</v>
      </c>
      <c r="D15" s="27">
        <v>6.7717756526234174</v>
      </c>
    </row>
    <row r="16" spans="1:4" ht="19.899999999999999" customHeight="1" x14ac:dyDescent="0.2">
      <c r="A16" s="10" t="s">
        <v>11</v>
      </c>
      <c r="B16" s="28">
        <v>24.608819345661452</v>
      </c>
      <c r="C16" s="28">
        <v>15.802469135802468</v>
      </c>
      <c r="D16" s="28">
        <v>26.315789473684209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6.4575645756457565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7.1722516166960615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6.7717756526234174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26.315789473684209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2016-04-29T08:58:26Z</dcterms:modified>
</cp:coreProperties>
</file>