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<sst xmlns="http://schemas.openxmlformats.org/spreadsheetml/2006/main" count="40" uniqueCount="25">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</sst>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71.867844291789339</c:v>
                </c:pt>
                <c:pt idx="1">
                  <c:v>79.519064481594341</c:v>
                </c:pt>
                <c:pt idx="2">
                  <c:v>81.263584987682947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78.105250245338567</c:v>
                </c:pt>
                <c:pt idx="1">
                  <c:v>80.071481511982213</c:v>
                </c:pt>
                <c:pt idx="2">
                  <c:v>84.031662077959723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81.263584987682947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84.031662077959723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2.2866894197952221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81.263584987682947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84.031662077959723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71.867844291789339</v>
      </c>
      <c r="C13" s="22">
        <v>79.519064481594341</v>
      </c>
      <c r="D13" s="22">
        <v>81.263584987682947</v>
      </c>
    </row>
    <row r="14" spans="1:4" ht="19.149999999999999" customHeight="1" x14ac:dyDescent="0.2">
      <c r="A14" s="11" t="s">
        <v>7</v>
      </c>
      <c r="B14" s="22">
        <v>78.105250245338567</v>
      </c>
      <c r="C14" s="22">
        <v>80.071481511982213</v>
      </c>
      <c r="D14" s="22">
        <v>84.031662077959723</v>
      </c>
    </row>
    <row r="15" spans="1:4" ht="19.149999999999999" customHeight="1" x14ac:dyDescent="0.2">
      <c r="A15" s="11" t="s">
        <v>8</v>
      </c>
      <c r="B15" s="22" t="s">
        <v>17</v>
      </c>
      <c r="C15" s="22">
        <v>4.9060542797494788</v>
      </c>
      <c r="D15" s="22">
        <v>2.2866894197952221</v>
      </c>
    </row>
    <row r="16" spans="1:4" ht="19.149999999999999" customHeight="1" x14ac:dyDescent="0.2">
      <c r="A16" s="11" t="s">
        <v>10</v>
      </c>
      <c r="B16" s="22">
        <v>4.9707830151928318</v>
      </c>
      <c r="C16" s="22">
        <v>6.1745589600742807</v>
      </c>
      <c r="D16" s="22">
        <v>4.0288379983036471</v>
      </c>
    </row>
    <row r="17" spans="1:4" ht="19.149999999999999" customHeight="1" x14ac:dyDescent="0.2">
      <c r="A17" s="11" t="s">
        <v>11</v>
      </c>
      <c r="B17" s="22">
        <v>16.216216216216218</v>
      </c>
      <c r="C17" s="22">
        <v>10.526315789473683</v>
      </c>
      <c r="D17" s="22">
        <v>0.44444444444444442</v>
      </c>
    </row>
    <row r="18" spans="1:4" ht="19.149999999999999" customHeight="1" x14ac:dyDescent="0.2">
      <c r="A18" s="11" t="s">
        <v>12</v>
      </c>
      <c r="B18" s="22">
        <v>18.77375843041068</v>
      </c>
      <c r="C18" s="22">
        <v>24.829110779930488</v>
      </c>
      <c r="D18" s="22">
        <v>31.549162418062679</v>
      </c>
    </row>
    <row r="19" spans="1:4" ht="19.149999999999999" customHeight="1" x14ac:dyDescent="0.2">
      <c r="A19" s="11" t="s">
        <v>13</v>
      </c>
      <c r="B19" s="22">
        <v>97.93915603532875</v>
      </c>
      <c r="C19" s="22">
        <v>99.843531252573499</v>
      </c>
      <c r="D19" s="22">
        <v>99.632299666714971</v>
      </c>
    </row>
    <row r="20" spans="1:4" ht="19.149999999999999" customHeight="1" x14ac:dyDescent="0.2">
      <c r="A20" s="11" t="s">
        <v>15</v>
      </c>
      <c r="B20" s="22" t="s">
        <v>17</v>
      </c>
      <c r="C20" s="22">
        <v>82.611506140917896</v>
      </c>
      <c r="D20" s="22">
        <v>94.095803936130707</v>
      </c>
    </row>
    <row r="21" spans="1:4" ht="19.149999999999999" customHeight="1" x14ac:dyDescent="0.2">
      <c r="A21" s="11" t="s">
        <v>16</v>
      </c>
      <c r="B21" s="22" t="s">
        <v>17</v>
      </c>
      <c r="C21" s="22">
        <v>1.4221073044602457</v>
      </c>
      <c r="D21" s="22">
        <v>0.37133308577794283</v>
      </c>
    </row>
    <row r="22" spans="1:4" ht="19.149999999999999" customHeight="1" x14ac:dyDescent="0.2">
      <c r="A22" s="11" t="s">
        <v>6</v>
      </c>
      <c r="B22" s="22">
        <v>2.7477919528949948</v>
      </c>
      <c r="C22" s="22">
        <v>1.6223338548958248</v>
      </c>
      <c r="D22" s="22">
        <v>1.2389508766845385</v>
      </c>
    </row>
    <row r="23" spans="1:4" ht="19.149999999999999" customHeight="1" x14ac:dyDescent="0.2">
      <c r="A23" s="12" t="s">
        <v>14</v>
      </c>
      <c r="B23" s="23">
        <v>7.7777777777777777</v>
      </c>
      <c r="C23" s="23">
        <v>15.683345780433159</v>
      </c>
      <c r="D23" s="23">
        <v>6.3850550676146662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81.263584987682947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84.031662077959723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2.2866894197952221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4.0288379983036471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0.44444444444444442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31.549162418062679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99.632299666714971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94.095803936130707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0.37133308577794283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1.2389508766845385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6.3850550676146662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2016-01-27T08:53:20Z</dcterms:modified>
</cp:coreProperties>
</file>