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<sst xmlns="http://schemas.openxmlformats.org/spreadsheetml/2006/main" count="23" uniqueCount="17">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</sst>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1.3058711115829706</c:v>
                </c:pt>
                <c:pt idx="1">
                  <c:v>2.1790468012022326</c:v>
                </c:pt>
                <c:pt idx="2">
                  <c:v>2.6507757114969688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12.175074488852358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2.6507757114969688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3.3597040994554606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12.175074488852358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2.6507757114969688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4.9686803269986193</c:v>
                </c:pt>
                <c:pt idx="1">
                  <c:v>8.0291970802919703</c:v>
                </c:pt>
                <c:pt idx="2">
                  <c:v>12.175074488852358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28.365542089747791</v>
      </c>
      <c r="C13" s="28">
        <v>26.188769414575869</v>
      </c>
      <c r="D13" s="28">
        <v>26.47783251231527</v>
      </c>
    </row>
    <row r="14" spans="1:4" ht="19.899999999999999" customHeight="1" x14ac:dyDescent="0.2">
      <c r="A14" s="9" t="s">
        <v>8</v>
      </c>
      <c r="B14" s="28">
        <v>2.2932370739993631</v>
      </c>
      <c r="C14" s="28">
        <v>2.3507943323314731</v>
      </c>
      <c r="D14" s="28">
        <v>3.3597040994554606</v>
      </c>
    </row>
    <row r="15" spans="1:4" ht="19.899999999999999" customHeight="1" x14ac:dyDescent="0.2">
      <c r="A15" s="9" t="s">
        <v>9</v>
      </c>
      <c r="B15" s="28">
        <v>4.9686803269986193</v>
      </c>
      <c r="C15" s="28">
        <v>8.0291970802919703</v>
      </c>
      <c r="D15" s="28">
        <v>12.175074488852358</v>
      </c>
    </row>
    <row r="16" spans="1:4" ht="19.899999999999999" customHeight="1" x14ac:dyDescent="0.2">
      <c r="A16" s="10" t="s">
        <v>7</v>
      </c>
      <c r="B16" s="29">
        <v>1.3058711115829706</v>
      </c>
      <c r="C16" s="29">
        <v>2.1790468012022326</v>
      </c>
      <c r="D16" s="29">
        <v>2.6507757114969688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26.47783251231527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3.3597040994554606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12.175074488852358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2.6507757114969688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2016-01-26T15:22:27Z</dcterms:modified>
</cp:coreProperties>
</file>