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<sst xmlns="http://schemas.openxmlformats.org/spreadsheetml/2006/main" count="23" uniqueCount="17">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</sst>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9.7252613663992218</c:v>
                </c:pt>
                <c:pt idx="1">
                  <c:v>5.6594948550046773</c:v>
                </c:pt>
                <c:pt idx="2">
                  <c:v>7.2103113833588566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5184"/>
        <c:axId val="116803840"/>
      </c:lineChart>
      <c:catAx>
        <c:axId val="1142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03840"/>
        <c:crosses val="autoZero"/>
        <c:auto val="1"/>
        <c:lblAlgn val="ctr"/>
        <c:lblOffset val="100"/>
        <c:noMultiLvlLbl val="0"/>
      </c:catAx>
      <c:valAx>
        <c:axId val="1168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30.994550408719345</c:v>
                </c:pt>
                <c:pt idx="1">
                  <c:v>19.313725490196081</c:v>
                </c:pt>
                <c:pt idx="2">
                  <c:v>26.902887139107612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2800"/>
        <c:axId val="122509184"/>
      </c:lineChart>
      <c:catAx>
        <c:axId val="1224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184"/>
        <c:crosses val="autoZero"/>
        <c:auto val="1"/>
        <c:lblAlgn val="ctr"/>
        <c:lblOffset val="100"/>
        <c:noMultiLvlLbl val="0"/>
      </c:catAx>
      <c:valAx>
        <c:axId val="1225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2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6.3692748091603049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8.1778265642151489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26.902887139107612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6.3692748091603049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8.1778265642151489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7216"/>
        <c:axId val="125742080"/>
      </c:bubbleChart>
      <c:valAx>
        <c:axId val="1257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2080"/>
        <c:crosses val="autoZero"/>
        <c:crossBetween val="midCat"/>
      </c:valAx>
      <c:valAx>
        <c:axId val="1257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6.8838352796558091</v>
      </c>
      <c r="C13" s="27">
        <v>4.5993756503642045</v>
      </c>
      <c r="D13" s="27">
        <v>6.3692748091603049</v>
      </c>
    </row>
    <row r="14" spans="1:4" ht="19.899999999999999" customHeight="1" x14ac:dyDescent="0.2">
      <c r="A14" s="9" t="s">
        <v>9</v>
      </c>
      <c r="B14" s="27">
        <v>13.871449925261583</v>
      </c>
      <c r="C14" s="27">
        <v>7.0189484921270351</v>
      </c>
      <c r="D14" s="27">
        <v>8.1778265642151489</v>
      </c>
    </row>
    <row r="15" spans="1:4" ht="19.899999999999999" customHeight="1" x14ac:dyDescent="0.2">
      <c r="A15" s="9" t="s">
        <v>10</v>
      </c>
      <c r="B15" s="27">
        <v>9.7252613663992218</v>
      </c>
      <c r="C15" s="27">
        <v>5.6594948550046773</v>
      </c>
      <c r="D15" s="27">
        <v>7.2103113833588566</v>
      </c>
    </row>
    <row r="16" spans="1:4" ht="19.899999999999999" customHeight="1" x14ac:dyDescent="0.2">
      <c r="A16" s="10" t="s">
        <v>11</v>
      </c>
      <c r="B16" s="28">
        <v>30.994550408719345</v>
      </c>
      <c r="C16" s="28">
        <v>19.313725490196081</v>
      </c>
      <c r="D16" s="28">
        <v>26.902887139107612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6.3692748091603049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8.1778265642151489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7.2103113833588566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26.902887139107612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2016-04-29T08:58:24Z</dcterms:modified>
</cp:coreProperties>
</file>