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<sst xmlns="http://schemas.openxmlformats.org/spreadsheetml/2006/main" count="25" uniqueCount="18">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</sst>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14.488233626311311</c:v>
                </c:pt>
                <c:pt idx="2">
                  <c:v>15.820029027576195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8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55.6294694827873</c:v>
                </c:pt>
                <c:pt idx="1">
                  <c:v>57.913446676970636</c:v>
                </c:pt>
                <c:pt idx="2">
                  <c:v>56.217216908361614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66.486915146708952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56.217216908361614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15.820029027576195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66.486915146708952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56.217216908361614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79.754901960784323</v>
      </c>
      <c r="C13" s="28">
        <v>72.780975461981228</v>
      </c>
      <c r="D13" s="28">
        <v>66.486915146708952</v>
      </c>
    </row>
    <row r="14" spans="1:4" ht="17.45" customHeight="1" x14ac:dyDescent="0.25">
      <c r="A14" s="9" t="s">
        <v>8</v>
      </c>
      <c r="B14" s="28">
        <v>55.6294694827873</v>
      </c>
      <c r="C14" s="28">
        <v>57.913446676970636</v>
      </c>
      <c r="D14" s="28">
        <v>56.217216908361614</v>
      </c>
    </row>
    <row r="15" spans="1:4" ht="17.45" customHeight="1" x14ac:dyDescent="0.25">
      <c r="A15" s="27" t="s">
        <v>9</v>
      </c>
      <c r="B15" s="28">
        <v>67.798565894667433</v>
      </c>
      <c r="C15" s="28">
        <v>65.42227662178702</v>
      </c>
      <c r="D15" s="28">
        <v>61.280988503949317</v>
      </c>
    </row>
    <row r="16" spans="1:4" ht="17.45" customHeight="1" x14ac:dyDescent="0.25">
      <c r="A16" s="27" t="s">
        <v>10</v>
      </c>
      <c r="B16" s="28">
        <v>7.4074074074074066</v>
      </c>
      <c r="C16" s="28">
        <v>14.488233626311311</v>
      </c>
      <c r="D16" s="28">
        <v>15.820029027576195</v>
      </c>
    </row>
    <row r="17" spans="1:4" ht="17.45" customHeight="1" x14ac:dyDescent="0.25">
      <c r="A17" s="10" t="s">
        <v>6</v>
      </c>
      <c r="B17" s="31">
        <v>129.56751985878199</v>
      </c>
      <c r="C17" s="31">
        <v>89.552238805970148</v>
      </c>
      <c r="D17" s="31">
        <v>72.988505747126439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66.486915146708952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56.217216908361614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61.280988503949317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15.820029027576195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72.988505747126439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2016-03-11T09:27:26Z</dcterms:modified>
</cp:coreProperties>
</file>