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<sst xmlns="http://schemas.openxmlformats.org/spreadsheetml/2006/main" count="25" uniqueCount="18">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</sst>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12.258064516129032</c:v>
                </c:pt>
                <c:pt idx="1">
                  <c:v>13.319566339700566</c:v>
                </c:pt>
                <c:pt idx="2">
                  <c:v>15.10840108401084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47.85777385159011</c:v>
                </c:pt>
                <c:pt idx="1">
                  <c:v>47.540260313258322</c:v>
                </c:pt>
                <c:pt idx="2">
                  <c:v>49.871794871794876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072"/>
        <c:axId val="91204608"/>
      </c:lineChart>
      <c:catAx>
        <c:axId val="91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608"/>
        <c:crosses val="autoZero"/>
        <c:auto val="1"/>
        <c:lblAlgn val="ctr"/>
        <c:lblOffset val="100"/>
        <c:noMultiLvlLbl val="0"/>
      </c:catAx>
      <c:valAx>
        <c:axId val="912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62.737286149519569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49.871794871794876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15.10840108401084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62.737286149519569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49.871794871794876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73.397929971371951</v>
      </c>
      <c r="C13" s="28">
        <v>66.53252850435949</v>
      </c>
      <c r="D13" s="28">
        <v>62.737286149519569</v>
      </c>
    </row>
    <row r="14" spans="1:4" ht="17.45" customHeight="1" x14ac:dyDescent="0.25">
      <c r="A14" s="9" t="s">
        <v>8</v>
      </c>
      <c r="B14" s="28">
        <v>47.85777385159011</v>
      </c>
      <c r="C14" s="28">
        <v>47.540260313258322</v>
      </c>
      <c r="D14" s="28">
        <v>49.871794871794876</v>
      </c>
    </row>
    <row r="15" spans="1:4" ht="17.45" customHeight="1" x14ac:dyDescent="0.25">
      <c r="A15" s="27" t="s">
        <v>9</v>
      </c>
      <c r="B15" s="28">
        <v>60.646157238945861</v>
      </c>
      <c r="C15" s="28">
        <v>56.97312902509438</v>
      </c>
      <c r="D15" s="28">
        <v>56.007600312954068</v>
      </c>
    </row>
    <row r="16" spans="1:4" ht="17.45" customHeight="1" x14ac:dyDescent="0.25">
      <c r="A16" s="27" t="s">
        <v>10</v>
      </c>
      <c r="B16" s="28">
        <v>12.258064516129032</v>
      </c>
      <c r="C16" s="28">
        <v>13.319566339700566</v>
      </c>
      <c r="D16" s="28">
        <v>15.10840108401084</v>
      </c>
    </row>
    <row r="17" spans="1:4" ht="17.45" customHeight="1" x14ac:dyDescent="0.25">
      <c r="A17" s="10" t="s">
        <v>6</v>
      </c>
      <c r="B17" s="31">
        <v>146.09826589595377</v>
      </c>
      <c r="C17" s="31">
        <v>85.008517887563883</v>
      </c>
      <c r="D17" s="31">
        <v>58.003442340791736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62.737286149519569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49.871794871794876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56.007600312954068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15.10840108401084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58.003442340791736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2016-03-11T09:27:23Z</dcterms:modified>
</cp:coreProperties>
</file>