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<sst xmlns="http://schemas.openxmlformats.org/spreadsheetml/2006/main" count="31" uniqueCount="21">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</sst>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2142.6993150272183</c:v>
                </c:pt>
                <c:pt idx="1">
                  <c:v>2083.6430106662915</c:v>
                </c:pt>
                <c:pt idx="2">
                  <c:v>2067.1715244159655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-0.10624813579267478</c:v>
                </c:pt>
                <c:pt idx="1">
                  <c:v>-0.27909567377437661</c:v>
                </c:pt>
                <c:pt idx="2">
                  <c:v>-7.9334009877862766E-2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-0.16953927593251761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-6.5705817406713773E-2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-7.9334009877862766E-2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-0.16953927593251761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-6.5705817406713773E-2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10667</v>
      </c>
      <c r="C13" s="29">
        <v>10373</v>
      </c>
      <c r="D13" s="29">
        <v>10291</v>
      </c>
    </row>
    <row r="14" spans="1:4" ht="19.149999999999999" customHeight="1" x14ac:dyDescent="0.2">
      <c r="A14" s="9" t="s">
        <v>9</v>
      </c>
      <c r="B14" s="28">
        <v>-0.10624813579267478</v>
      </c>
      <c r="C14" s="28">
        <v>-0.27909567377437661</v>
      </c>
      <c r="D14" s="28">
        <v>-7.9334009877862766E-2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-1.5492171281255795</v>
      </c>
      <c r="D15" s="28">
        <v>-0.16953927593251761</v>
      </c>
    </row>
    <row r="16" spans="1:4" ht="19.149999999999999" customHeight="1" x14ac:dyDescent="0.2">
      <c r="A16" s="9" t="s">
        <v>11</v>
      </c>
      <c r="B16" s="28" t="s">
        <v>2</v>
      </c>
      <c r="C16" s="28">
        <v>-6.9685534206287425E-2</v>
      </c>
      <c r="D16" s="28">
        <v>-6.5705817406713773E-2</v>
      </c>
    </row>
    <row r="17" spans="1:4" ht="19.149999999999999" customHeight="1" x14ac:dyDescent="0.2">
      <c r="A17" s="9" t="s">
        <v>12</v>
      </c>
      <c r="B17" s="22">
        <v>71.291893721752402</v>
      </c>
      <c r="C17" s="22">
        <v>70.362674425406254</v>
      </c>
      <c r="D17" s="22">
        <v>71.369833945627406</v>
      </c>
    </row>
    <row r="18" spans="1:4" ht="19.149999999999999" customHeight="1" x14ac:dyDescent="0.2">
      <c r="A18" s="9" t="s">
        <v>13</v>
      </c>
      <c r="B18" s="22">
        <v>0</v>
      </c>
      <c r="C18" s="22">
        <v>0.1349657765352357</v>
      </c>
      <c r="D18" s="22">
        <v>6.4619570498493832</v>
      </c>
    </row>
    <row r="19" spans="1:4" ht="19.149999999999999" customHeight="1" x14ac:dyDescent="0.2">
      <c r="A19" s="11" t="s">
        <v>14</v>
      </c>
      <c r="B19" s="23">
        <v>2142.6993150272183</v>
      </c>
      <c r="C19" s="23">
        <v>2083.6430106662915</v>
      </c>
      <c r="D19" s="23">
        <v>2067.1715244159655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-7.9334009877862766E-2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-0.16953927593251761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-6.5705817406713773E-2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71.369833945627406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6.4619570498493832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2067.1715244159655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2016-02-17T09:53:10Z</dcterms:modified>
</cp:coreProperties>
</file>