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<sst xmlns="http://schemas.openxmlformats.org/spreadsheetml/2006/main" count="24" uniqueCount="18">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</sst>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0.5339661821417977</c:v>
                </c:pt>
                <c:pt idx="1">
                  <c:v>0.36138358286009292</c:v>
                </c:pt>
                <c:pt idx="2">
                  <c:v>0.50873700508736996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17.73954316226639</c:v>
                </c:pt>
                <c:pt idx="1">
                  <c:v>21.734641197728447</c:v>
                </c:pt>
                <c:pt idx="2">
                  <c:v>25.436850254368505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25.436850254368505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0.50873700508736996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292352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2352"/>
        <c:crosses val="autoZero"/>
        <c:crossBetween val="midCat"/>
      </c:valAx>
      <c:valAx>
        <c:axId val="842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32.536562500000002</v>
      </c>
      <c r="C13" s="22">
        <v>35.386314121608237</v>
      </c>
      <c r="D13" s="22">
        <v>37.56</v>
      </c>
    </row>
    <row r="14" spans="1:4" ht="19.149999999999999" customHeight="1" x14ac:dyDescent="0.2">
      <c r="A14" s="9" t="s">
        <v>7</v>
      </c>
      <c r="B14" s="22">
        <v>17.73954316226639</v>
      </c>
      <c r="C14" s="22">
        <v>21.734641197728447</v>
      </c>
      <c r="D14" s="22">
        <v>25.436850254368505</v>
      </c>
    </row>
    <row r="15" spans="1:4" ht="19.149999999999999" customHeight="1" x14ac:dyDescent="0.2">
      <c r="A15" s="9" t="s">
        <v>8</v>
      </c>
      <c r="B15" s="22">
        <v>0.5339661821417977</v>
      </c>
      <c r="C15" s="22">
        <v>0.36138358286009292</v>
      </c>
      <c r="D15" s="22">
        <v>0.50873700508736996</v>
      </c>
    </row>
    <row r="16" spans="1:4" ht="19.149999999999999" customHeight="1" x14ac:dyDescent="0.2">
      <c r="A16" s="11" t="s">
        <v>9</v>
      </c>
      <c r="B16" s="23" t="s">
        <v>10</v>
      </c>
      <c r="C16" s="23">
        <v>2.5821131776810446</v>
      </c>
      <c r="D16" s="23">
        <v>5.1752315235155253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25.436850254368505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0.50873700508736996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5.1752315235155253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2016-01-27T12:53:51Z</dcterms:modified>
</cp:coreProperties>
</file>