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<sst xmlns="http://schemas.openxmlformats.org/spreadsheetml/2006/main" count="25" uniqueCount="18">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</sst>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82.152230971128603</c:v>
                </c:pt>
                <c:pt idx="1">
                  <c:v>118.10558414332</c:v>
                </c:pt>
                <c:pt idx="2">
                  <c:v>183.68336025848143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216"/>
        <c:axId val="92507136"/>
      </c:lineChart>
      <c:catAx>
        <c:axId val="92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136"/>
        <c:crosses val="autoZero"/>
        <c:auto val="1"/>
        <c:lblAlgn val="ctr"/>
        <c:lblOffset val="100"/>
        <c:noMultiLvlLbl val="0"/>
      </c:catAx>
      <c:valAx>
        <c:axId val="92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113.53708849264481</c:v>
                </c:pt>
                <c:pt idx="1">
                  <c:v>106.02983396049355</c:v>
                </c:pt>
                <c:pt idx="2">
                  <c:v>103.24789847345679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183.68336025848143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0.44350327633050979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103.24789847345679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113.53708849264481</v>
      </c>
      <c r="C13" s="19">
        <v>106.02983396049355</v>
      </c>
      <c r="D13" s="19">
        <v>103.24789847345679</v>
      </c>
    </row>
    <row r="14" spans="1:4" ht="20.45" customHeight="1" x14ac:dyDescent="0.2">
      <c r="A14" s="8" t="s">
        <v>8</v>
      </c>
      <c r="B14" s="19">
        <v>2.2637280537915574</v>
      </c>
      <c r="C14" s="19">
        <v>6.4960492273267594</v>
      </c>
      <c r="D14" s="19">
        <v>4.511296252847381</v>
      </c>
    </row>
    <row r="15" spans="1:4" ht="20.45" customHeight="1" x14ac:dyDescent="0.2">
      <c r="A15" s="8" t="s">
        <v>9</v>
      </c>
      <c r="B15" s="19">
        <v>82.152230971128603</v>
      </c>
      <c r="C15" s="19">
        <v>118.10558414332</v>
      </c>
      <c r="D15" s="19">
        <v>183.68336025848143</v>
      </c>
    </row>
    <row r="16" spans="1:4" ht="20.45" customHeight="1" x14ac:dyDescent="0.2">
      <c r="A16" s="8" t="s">
        <v>10</v>
      </c>
      <c r="B16" s="19">
        <v>0.48388569341732857</v>
      </c>
      <c r="C16" s="19">
        <v>0.40559008949433495</v>
      </c>
      <c r="D16" s="19">
        <v>0.44350327633050979</v>
      </c>
    </row>
    <row r="17" spans="1:4" ht="20.45" customHeight="1" x14ac:dyDescent="0.2">
      <c r="A17" s="9" t="s">
        <v>7</v>
      </c>
      <c r="B17" s="20">
        <v>61.111111111111114</v>
      </c>
      <c r="C17" s="20">
        <v>19.952399841332806</v>
      </c>
      <c r="D17" s="20">
        <v>13.039834540586492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103.24789847345679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4.511296252847381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183.68336025848143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0.44350327633050979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13.039834540586492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2016-01-28T09:25:01Z</dcterms:modified>
</cp:coreProperties>
</file>