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<sst xmlns="http://schemas.openxmlformats.org/spreadsheetml/2006/main" count="23" uniqueCount="17">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</sst>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1.7482517482517483</c:v>
                </c:pt>
                <c:pt idx="1">
                  <c:v>3.1031031031031033</c:v>
                </c:pt>
                <c:pt idx="2">
                  <c:v>3.8939197930142306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13.88098318240621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3.8939197930142306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4.333764553686934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13.88098318240621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3.8939197930142306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6.1720887807844331</c:v>
                </c:pt>
                <c:pt idx="1">
                  <c:v>9.6239096239096238</c:v>
                </c:pt>
                <c:pt idx="2">
                  <c:v>13.88098318240621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29.866479269149682</v>
      </c>
      <c r="C13" s="28">
        <v>27.991191583068264</v>
      </c>
      <c r="D13" s="28">
        <v>24.615673040869893</v>
      </c>
    </row>
    <row r="14" spans="1:4" ht="19.899999999999999" customHeight="1" x14ac:dyDescent="0.2">
      <c r="A14" s="9" t="s">
        <v>8</v>
      </c>
      <c r="B14" s="28">
        <v>3.4204925509273334</v>
      </c>
      <c r="C14" s="28">
        <v>4.2757042757042756</v>
      </c>
      <c r="D14" s="28">
        <v>4.333764553686934</v>
      </c>
    </row>
    <row r="15" spans="1:4" ht="19.899999999999999" customHeight="1" x14ac:dyDescent="0.2">
      <c r="A15" s="9" t="s">
        <v>9</v>
      </c>
      <c r="B15" s="28">
        <v>6.1720887807844331</v>
      </c>
      <c r="C15" s="28">
        <v>9.6239096239096238</v>
      </c>
      <c r="D15" s="28">
        <v>13.88098318240621</v>
      </c>
    </row>
    <row r="16" spans="1:4" ht="19.899999999999999" customHeight="1" x14ac:dyDescent="0.2">
      <c r="A16" s="10" t="s">
        <v>7</v>
      </c>
      <c r="B16" s="29">
        <v>1.7482517482517483</v>
      </c>
      <c r="C16" s="29">
        <v>3.1031031031031033</v>
      </c>
      <c r="D16" s="29">
        <v>3.8939197930142306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24.615673040869893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4.333764553686934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13.88098318240621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3.8939197930142306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2016-01-26T15:22:20Z</dcterms:modified>
</cp:coreProperties>
</file>