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<sst xmlns="http://schemas.openxmlformats.org/spreadsheetml/2006/main" count="23" uniqueCount="17">
  <si>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</si>
  <si>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</si>
  <si>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</si>
  <si>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</si>
  <si>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</si>
  <si>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</si>
  <si>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</si>
  <si>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</si>
  <si>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</si>
  <si>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</si>
  <si>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</si>
  <si>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</si>
  <si>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</si>
  <si>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</si>
  <si>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PARABIAGO</t>
  </si>
  <si>
    <t>Parabiago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</si>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</sst>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14.898145332927943</c:v>
                </c:pt>
                <c:pt idx="1">
                  <c:v>8.3655083655083651</c:v>
                </c:pt>
                <c:pt idx="2">
                  <c:v>7.1539456662354466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7.6467011249619947</c:v>
                </c:pt>
                <c:pt idx="1">
                  <c:v>6.74960674960675</c:v>
                </c:pt>
                <c:pt idx="2">
                  <c:v>5.291073738680466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1984"/>
        <c:axId val="94622080"/>
      </c:lineChart>
      <c:catAx>
        <c:axId val="945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Parabiago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5.291073738680466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7.1539456662354466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0.56921086675291066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Parabiago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5.291073738680466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7.1539456662354466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1.9492911668484187</v>
      </c>
      <c r="C13" s="27">
        <v>3.7580925311858517</v>
      </c>
      <c r="D13" s="27">
        <v>7.3458445040214482</v>
      </c>
    </row>
    <row r="14" spans="1:4" ht="19.149999999999999" customHeight="1" x14ac:dyDescent="0.2">
      <c r="A14" s="8" t="s">
        <v>6</v>
      </c>
      <c r="B14" s="27">
        <v>0.47126786257221043</v>
      </c>
      <c r="C14" s="27">
        <v>0.55770055770055771</v>
      </c>
      <c r="D14" s="27">
        <v>0.56921086675291066</v>
      </c>
    </row>
    <row r="15" spans="1:4" ht="19.149999999999999" customHeight="1" x14ac:dyDescent="0.2">
      <c r="A15" s="8" t="s">
        <v>7</v>
      </c>
      <c r="B15" s="27">
        <v>7.6467011249619947</v>
      </c>
      <c r="C15" s="27">
        <v>6.74960674960675</v>
      </c>
      <c r="D15" s="27">
        <v>5.291073738680466</v>
      </c>
    </row>
    <row r="16" spans="1:4" ht="19.149999999999999" customHeight="1" x14ac:dyDescent="0.2">
      <c r="A16" s="9" t="s">
        <v>8</v>
      </c>
      <c r="B16" s="28">
        <v>14.898145332927943</v>
      </c>
      <c r="C16" s="28">
        <v>8.3655083655083651</v>
      </c>
      <c r="D16" s="28">
        <v>7.1539456662354466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7.3458445040214482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0.56921086675291066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5.291073738680466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7.1539456662354466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2016-01-26T12:51:53Z</dcterms:modified>
</cp:coreProperties>
</file>