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<sst xmlns="http://schemas.openxmlformats.org/spreadsheetml/2006/main" count="23" uniqueCount="17">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</sst>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8.3924843423799587</c:v>
                </c:pt>
                <c:pt idx="1">
                  <c:v>5.7534246575342465</c:v>
                </c:pt>
                <c:pt idx="2">
                  <c:v>6.7754522880454067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1504"/>
        <c:axId val="114252416"/>
      </c:lineChart>
      <c:catAx>
        <c:axId val="1140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52416"/>
        <c:crosses val="autoZero"/>
        <c:auto val="1"/>
        <c:lblAlgn val="ctr"/>
        <c:lblOffset val="100"/>
        <c:noMultiLvlLbl val="0"/>
      </c:catAx>
      <c:valAx>
        <c:axId val="1142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22.650602409638555</c:v>
                </c:pt>
                <c:pt idx="1">
                  <c:v>19.463087248322147</c:v>
                </c:pt>
                <c:pt idx="2">
                  <c:v>24.761904761904763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31360"/>
        <c:axId val="122491264"/>
      </c:lineChart>
      <c:catAx>
        <c:axId val="116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auto val="1"/>
        <c:lblAlgn val="ctr"/>
        <c:lblOffset val="100"/>
        <c:noMultiLvlLbl val="0"/>
      </c:catAx>
      <c:valAx>
        <c:axId val="1224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3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5.304010349288486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8.5624509033778473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5.304010349288486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8.5624509033778473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2144"/>
        <c:axId val="125731200"/>
      </c:bubbleChart>
      <c:valAx>
        <c:axId val="1257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1200"/>
        <c:crosses val="autoZero"/>
        <c:crossBetween val="midCat"/>
      </c:valAx>
      <c:valAx>
        <c:axId val="1257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7.0931849791376917</v>
      </c>
      <c r="C13" s="27">
        <v>4.7292666209732692</v>
      </c>
      <c r="D13" s="27">
        <v>5.304010349288486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7.1167883211678831</v>
      </c>
      <c r="D14" s="27">
        <v>8.5624509033778473</v>
      </c>
    </row>
    <row r="15" spans="1:4" ht="19.899999999999999" customHeight="1" x14ac:dyDescent="0.2">
      <c r="A15" s="9" t="s">
        <v>10</v>
      </c>
      <c r="B15" s="27">
        <v>8.3924843423799587</v>
      </c>
      <c r="C15" s="27">
        <v>5.7534246575342465</v>
      </c>
      <c r="D15" s="27">
        <v>6.7754522880454067</v>
      </c>
    </row>
    <row r="16" spans="1:4" ht="19.899999999999999" customHeight="1" x14ac:dyDescent="0.2">
      <c r="A16" s="10" t="s">
        <v>11</v>
      </c>
      <c r="B16" s="28">
        <v>22.650602409638555</v>
      </c>
      <c r="C16" s="28">
        <v>19.463087248322147</v>
      </c>
      <c r="D16" s="28">
        <v>24.761904761904763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5.304010349288486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8.5624509033778473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6.7754522880454067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24.761904761904763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2016-04-29T08:58:18Z</dcterms:modified>
</cp:coreProperties>
</file>