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<sst xmlns="http://schemas.openxmlformats.org/spreadsheetml/2006/main" count="40" uniqueCount="25">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</sst>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68.289541473467281</c:v>
                </c:pt>
                <c:pt idx="1">
                  <c:v>74.879087977890364</c:v>
                </c:pt>
                <c:pt idx="2">
                  <c:v>77.157068062827221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968"/>
        <c:axId val="90933888"/>
      </c:lineChart>
      <c:catAx>
        <c:axId val="909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3888"/>
        <c:crosses val="autoZero"/>
        <c:auto val="1"/>
        <c:lblAlgn val="ctr"/>
        <c:lblOffset val="100"/>
        <c:noMultiLvlLbl val="0"/>
      </c:catAx>
      <c:valAx>
        <c:axId val="909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83.977910870685207</c:v>
                </c:pt>
                <c:pt idx="1">
                  <c:v>84.739002763703368</c:v>
                </c:pt>
                <c:pt idx="2">
                  <c:v>87.479057591623032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77.157068062827221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87.479057591623032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77.157068062827221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87.479057591623032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68.289541473467281</v>
      </c>
      <c r="C13" s="22">
        <v>74.879087977890364</v>
      </c>
      <c r="D13" s="22">
        <v>77.157068062827221</v>
      </c>
    </row>
    <row r="14" spans="1:4" ht="19.149999999999999" customHeight="1" x14ac:dyDescent="0.2">
      <c r="A14" s="11" t="s">
        <v>7</v>
      </c>
      <c r="B14" s="22">
        <v>83.977910870685207</v>
      </c>
      <c r="C14" s="22">
        <v>84.739002763703368</v>
      </c>
      <c r="D14" s="22">
        <v>87.479057591623032</v>
      </c>
    </row>
    <row r="15" spans="1:4" ht="19.149999999999999" customHeight="1" x14ac:dyDescent="0.2">
      <c r="A15" s="11" t="s">
        <v>8</v>
      </c>
      <c r="B15" s="22" t="s">
        <v>17</v>
      </c>
      <c r="C15" s="22">
        <v>2.1833117163856461</v>
      </c>
      <c r="D15" s="22">
        <v>1.1111111111111112</v>
      </c>
    </row>
    <row r="16" spans="1:4" ht="19.149999999999999" customHeight="1" x14ac:dyDescent="0.2">
      <c r="A16" s="11" t="s">
        <v>10</v>
      </c>
      <c r="B16" s="22">
        <v>4.7522063815342834</v>
      </c>
      <c r="C16" s="22">
        <v>4.0037708645261469</v>
      </c>
      <c r="D16" s="22">
        <v>7.9174338598701421</v>
      </c>
    </row>
    <row r="17" spans="1:4" ht="19.149999999999999" customHeight="1" x14ac:dyDescent="0.2">
      <c r="A17" s="11" t="s">
        <v>11</v>
      </c>
      <c r="B17" s="22">
        <v>5</v>
      </c>
      <c r="C17" s="22">
        <v>6.557377049180328</v>
      </c>
      <c r="D17" s="22">
        <v>0</v>
      </c>
    </row>
    <row r="18" spans="1:4" ht="19.149999999999999" customHeight="1" x14ac:dyDescent="0.2">
      <c r="A18" s="11" t="s">
        <v>12</v>
      </c>
      <c r="B18" s="22">
        <v>15.301168412570405</v>
      </c>
      <c r="C18" s="22">
        <v>23.139479530307881</v>
      </c>
      <c r="D18" s="22">
        <v>28.40793489318412</v>
      </c>
    </row>
    <row r="19" spans="1:4" ht="19.149999999999999" customHeight="1" x14ac:dyDescent="0.2">
      <c r="A19" s="11" t="s">
        <v>13</v>
      </c>
      <c r="B19" s="22">
        <v>98.753863987635242</v>
      </c>
      <c r="C19" s="22">
        <v>99.858935974205437</v>
      </c>
      <c r="D19" s="22">
        <v>99.854712041884824</v>
      </c>
    </row>
    <row r="20" spans="1:4" ht="19.149999999999999" customHeight="1" x14ac:dyDescent="0.2">
      <c r="A20" s="11" t="s">
        <v>15</v>
      </c>
      <c r="B20" s="22" t="s">
        <v>17</v>
      </c>
      <c r="C20" s="22">
        <v>84.554907430890182</v>
      </c>
      <c r="D20" s="22">
        <v>86.074629977069009</v>
      </c>
    </row>
    <row r="21" spans="1:4" ht="19.149999999999999" customHeight="1" x14ac:dyDescent="0.2">
      <c r="A21" s="11" t="s">
        <v>16</v>
      </c>
      <c r="B21" s="22" t="s">
        <v>17</v>
      </c>
      <c r="C21" s="22">
        <v>1.141262997717474</v>
      </c>
      <c r="D21" s="22">
        <v>0.60454450698353135</v>
      </c>
    </row>
    <row r="22" spans="1:4" ht="19.149999999999999" customHeight="1" x14ac:dyDescent="0.2">
      <c r="A22" s="11" t="s">
        <v>6</v>
      </c>
      <c r="B22" s="22">
        <v>6.9616177228232861</v>
      </c>
      <c r="C22" s="22">
        <v>4.9573929064947029</v>
      </c>
      <c r="D22" s="22">
        <v>4.4869109947643979</v>
      </c>
    </row>
    <row r="23" spans="1:4" ht="19.149999999999999" customHeight="1" x14ac:dyDescent="0.2">
      <c r="A23" s="12" t="s">
        <v>14</v>
      </c>
      <c r="B23" s="23">
        <v>0.45662100456621002</v>
      </c>
      <c r="C23" s="23">
        <v>11.488673139158575</v>
      </c>
      <c r="D23" s="23">
        <v>10.559396605908233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77.157068062827221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87.479057591623032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1.1111111111111112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7.9174338598701421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28.40793489318412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99.854712041884824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86.074629977069009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0.60454450698353135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4.4869109947643979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10.559396605908233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2016-01-27T08:53:12Z</dcterms:modified>
</cp:coreProperties>
</file>