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<sst xmlns="http://schemas.openxmlformats.org/spreadsheetml/2006/main" count="25" uniqueCount="18">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</sst>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16.740088105726873</c:v>
                </c:pt>
                <c:pt idx="1">
                  <c:v>12.252964426877471</c:v>
                </c:pt>
                <c:pt idx="2">
                  <c:v>18.264840182648399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45.108695652173914</c:v>
                </c:pt>
                <c:pt idx="1">
                  <c:v>47.126436781609193</c:v>
                </c:pt>
                <c:pt idx="2">
                  <c:v>50.46153846153846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63.819095477386931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50.46153846153846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18.264840182648399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63.819095477386931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50.46153846153846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8140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1408"/>
        <c:crosses val="autoZero"/>
        <c:crossBetween val="midCat"/>
      </c:valAx>
      <c:valAx>
        <c:axId val="976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74.753451676528599</v>
      </c>
      <c r="C13" s="28">
        <v>67.765567765567766</v>
      </c>
      <c r="D13" s="28">
        <v>63.819095477386931</v>
      </c>
    </row>
    <row r="14" spans="1:4" ht="17.45" customHeight="1" x14ac:dyDescent="0.25">
      <c r="A14" s="9" t="s">
        <v>8</v>
      </c>
      <c r="B14" s="28">
        <v>45.108695652173914</v>
      </c>
      <c r="C14" s="28">
        <v>47.126436781609193</v>
      </c>
      <c r="D14" s="28">
        <v>50.46153846153846</v>
      </c>
    </row>
    <row r="15" spans="1:4" ht="17.45" customHeight="1" x14ac:dyDescent="0.25">
      <c r="A15" s="27" t="s">
        <v>9</v>
      </c>
      <c r="B15" s="28">
        <v>59.301227573182246</v>
      </c>
      <c r="C15" s="28">
        <v>56.883116883116877</v>
      </c>
      <c r="D15" s="28">
        <v>56.856455493183645</v>
      </c>
    </row>
    <row r="16" spans="1:4" ht="17.45" customHeight="1" x14ac:dyDescent="0.25">
      <c r="A16" s="27" t="s">
        <v>10</v>
      </c>
      <c r="B16" s="28">
        <v>16.740088105726873</v>
      </c>
      <c r="C16" s="28">
        <v>12.252964426877471</v>
      </c>
      <c r="D16" s="28">
        <v>18.264840182648399</v>
      </c>
    </row>
    <row r="17" spans="1:4" ht="17.45" customHeight="1" x14ac:dyDescent="0.25">
      <c r="A17" s="10" t="s">
        <v>6</v>
      </c>
      <c r="B17" s="31">
        <v>179.03225806451613</v>
      </c>
      <c r="C17" s="31">
        <v>91.566265060240966</v>
      </c>
      <c r="D17" s="31">
        <v>45.454545454545453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63.819095477386931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50.46153846153846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56.856455493183645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18.264840182648399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45.454545454545453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2016-03-11T09:27:18Z</dcterms:modified>
</cp:coreProperties>
</file>