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<sst xmlns="http://schemas.openxmlformats.org/spreadsheetml/2006/main" count="25" uniqueCount="18">
  <si>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</si>
  <si>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</si>
  <si>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</si>
  <si>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</si>
  <si>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</si>
  <si>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</si>
  <si>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</si>
  <si>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</si>
  <si>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</si>
  <si>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</si>
  <si>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</si>
  <si>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</si>
  <si>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</si>
  <si>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</si>
  <si>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</si>
  <si>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OSSONA</t>
  </si>
  <si>
    <t>Ossona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</si>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</sst>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60.296096904441455</c:v>
                </c:pt>
                <c:pt idx="1">
                  <c:v>88.166311300639649</c:v>
                </c:pt>
                <c:pt idx="2">
                  <c:v>116.869918699187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1760"/>
        <c:axId val="92343296"/>
      </c:lineChart>
      <c:catAx>
        <c:axId val="9234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3296"/>
        <c:crosses val="autoZero"/>
        <c:auto val="1"/>
        <c:lblAlgn val="ctr"/>
        <c:lblOffset val="100"/>
        <c:noMultiLvlLbl val="0"/>
      </c:catAx>
      <c:valAx>
        <c:axId val="9234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104.34819001458831</c:v>
                </c:pt>
                <c:pt idx="1">
                  <c:v>96.145734639849607</c:v>
                </c:pt>
                <c:pt idx="2">
                  <c:v>97.488821371245137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116.869918699187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0.30785017957927141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97.488821371245137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104.34819001458831</v>
      </c>
      <c r="C13" s="19">
        <v>96.145734639849607</v>
      </c>
      <c r="D13" s="19">
        <v>97.488821371245137</v>
      </c>
    </row>
    <row r="14" spans="1:4" ht="20.45" customHeight="1" x14ac:dyDescent="0.2">
      <c r="A14" s="8" t="s">
        <v>8</v>
      </c>
      <c r="B14" s="19">
        <v>1.7076845806127574</v>
      </c>
      <c r="C14" s="19">
        <v>4.56989247311828</v>
      </c>
      <c r="D14" s="19">
        <v>3.9658848614072499</v>
      </c>
    </row>
    <row r="15" spans="1:4" ht="20.45" customHeight="1" x14ac:dyDescent="0.2">
      <c r="A15" s="8" t="s">
        <v>9</v>
      </c>
      <c r="B15" s="19">
        <v>60.296096904441455</v>
      </c>
      <c r="C15" s="19">
        <v>88.166311300639649</v>
      </c>
      <c r="D15" s="19">
        <v>116.869918699187</v>
      </c>
    </row>
    <row r="16" spans="1:4" ht="20.45" customHeight="1" x14ac:dyDescent="0.2">
      <c r="A16" s="8" t="s">
        <v>10</v>
      </c>
      <c r="B16" s="19">
        <v>0.39549741405536964</v>
      </c>
      <c r="C16" s="19">
        <v>0.59456398640996599</v>
      </c>
      <c r="D16" s="19">
        <v>0.30785017957927141</v>
      </c>
    </row>
    <row r="17" spans="1:4" ht="20.45" customHeight="1" x14ac:dyDescent="0.2">
      <c r="A17" s="9" t="s">
        <v>7</v>
      </c>
      <c r="B17" s="20">
        <v>39.344262295081968</v>
      </c>
      <c r="C17" s="20">
        <v>22.194513715710723</v>
      </c>
      <c r="D17" s="20">
        <v>11.502347417840376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97.488821371245137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3.9658848614072499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116.869918699187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0.30785017957927141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11.502347417840376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2016-01-28T09:24:57Z</dcterms:modified>
</cp:coreProperties>
</file>