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<sst xmlns="http://schemas.openxmlformats.org/spreadsheetml/2006/main" count="23" uniqueCount="17">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</sst>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1.5274949083503055</c:v>
                </c:pt>
                <c:pt idx="1">
                  <c:v>3.3851784080512348</c:v>
                </c:pt>
                <c:pt idx="2">
                  <c:v>3.1759656652360517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9056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560"/>
        <c:crosses val="autoZero"/>
        <c:auto val="1"/>
        <c:lblAlgn val="ctr"/>
        <c:lblOffset val="100"/>
        <c:noMultiLvlLbl val="0"/>
      </c:catAx>
      <c:valAx>
        <c:axId val="638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12.96137339055794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3.1759656652360517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4.9785407725321891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12.96137339055794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3.1759656652360517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6.517311608961303</c:v>
                </c:pt>
                <c:pt idx="1">
                  <c:v>8.8746569075937778</c:v>
                </c:pt>
                <c:pt idx="2">
                  <c:v>12.96137339055794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832"/>
        <c:axId val="96236672"/>
      </c:lineChart>
      <c:catAx>
        <c:axId val="898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672"/>
        <c:crosses val="autoZero"/>
        <c:auto val="1"/>
        <c:lblAlgn val="ctr"/>
        <c:lblOffset val="100"/>
        <c:noMultiLvlLbl val="0"/>
      </c:catAx>
      <c:valAx>
        <c:axId val="962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31.674208144796378</v>
      </c>
      <c r="C13" s="28">
        <v>31.209150326797385</v>
      </c>
      <c r="D13" s="28">
        <v>28.337531486146094</v>
      </c>
    </row>
    <row r="14" spans="1:4" ht="19.899999999999999" customHeight="1" x14ac:dyDescent="0.2">
      <c r="A14" s="9" t="s">
        <v>8</v>
      </c>
      <c r="B14" s="28">
        <v>3.9714867617107941</v>
      </c>
      <c r="C14" s="28">
        <v>4.3000914913083257</v>
      </c>
      <c r="D14" s="28">
        <v>4.9785407725321891</v>
      </c>
    </row>
    <row r="15" spans="1:4" ht="19.899999999999999" customHeight="1" x14ac:dyDescent="0.2">
      <c r="A15" s="9" t="s">
        <v>9</v>
      </c>
      <c r="B15" s="28">
        <v>6.517311608961303</v>
      </c>
      <c r="C15" s="28">
        <v>8.8746569075937778</v>
      </c>
      <c r="D15" s="28">
        <v>12.96137339055794</v>
      </c>
    </row>
    <row r="16" spans="1:4" ht="19.899999999999999" customHeight="1" x14ac:dyDescent="0.2">
      <c r="A16" s="10" t="s">
        <v>7</v>
      </c>
      <c r="B16" s="29">
        <v>1.5274949083503055</v>
      </c>
      <c r="C16" s="29">
        <v>3.3851784080512348</v>
      </c>
      <c r="D16" s="29">
        <v>3.1759656652360517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28.337531486146094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4.9785407725321891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12.96137339055794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3.1759656652360517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2016-01-26T15:22:16Z</dcterms:modified>
</cp:coreProperties>
</file>