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<sst xmlns="http://schemas.openxmlformats.org/spreadsheetml/2006/main" count="25" uniqueCount="18">
  <si>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</si>
  <si>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</si>
  <si>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</si>
  <si>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</si>
  <si>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</si>
  <si>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</si>
  <si>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</si>
  <si>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</si>
  <si>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</si>
  <si>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</si>
  <si>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</si>
  <si>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</si>
  <si>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</si>
  <si>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</si>
  <si>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</si>
  <si>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NOSATE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</si>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</sst>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13.20754716981132</c:v>
                </c:pt>
                <c:pt idx="1">
                  <c:v>15.789473684210526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3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37.857142857142854</c:v>
                </c:pt>
                <c:pt idx="1">
                  <c:v>38.461538461538467</c:v>
                </c:pt>
                <c:pt idx="2">
                  <c:v>43.312101910828027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61.774744027303754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43.312101910828027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61.774744027303754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43.312101910828027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59.230769230769234</v>
      </c>
      <c r="C13" s="28">
        <v>62.949640287769782</v>
      </c>
      <c r="D13" s="28">
        <v>61.774744027303754</v>
      </c>
    </row>
    <row r="14" spans="1:4" ht="17.45" customHeight="1" x14ac:dyDescent="0.25">
      <c r="A14" s="9" t="s">
        <v>8</v>
      </c>
      <c r="B14" s="28">
        <v>37.857142857142854</v>
      </c>
      <c r="C14" s="28">
        <v>38.461538461538467</v>
      </c>
      <c r="D14" s="28">
        <v>43.312101910828027</v>
      </c>
    </row>
    <row r="15" spans="1:4" ht="17.45" customHeight="1" x14ac:dyDescent="0.25">
      <c r="A15" s="27" t="s">
        <v>9</v>
      </c>
      <c r="B15" s="28">
        <v>48.148148148148145</v>
      </c>
      <c r="C15" s="28">
        <v>50.531914893617028</v>
      </c>
      <c r="D15" s="28">
        <v>52.22405271828665</v>
      </c>
    </row>
    <row r="16" spans="1:4" ht="17.45" customHeight="1" x14ac:dyDescent="0.25">
      <c r="A16" s="27" t="s">
        <v>10</v>
      </c>
      <c r="B16" s="28">
        <v>13.20754716981132</v>
      </c>
      <c r="C16" s="28">
        <v>15.789473684210526</v>
      </c>
      <c r="D16" s="28">
        <v>8.791208791208792</v>
      </c>
    </row>
    <row r="17" spans="1:4" ht="17.45" customHeight="1" x14ac:dyDescent="0.25">
      <c r="A17" s="10" t="s">
        <v>6</v>
      </c>
      <c r="B17" s="31">
        <v>138.23529411764704</v>
      </c>
      <c r="C17" s="31">
        <v>123.07692307692308</v>
      </c>
      <c r="D17" s="31">
        <v>57.894736842105267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61.774744027303754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43.312101910828027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52.22405271828665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8.791208791208792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57.894736842105267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2016-03-11T09:27:13Z</dcterms:modified>
</cp:coreProperties>
</file>