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<sst xmlns="http://schemas.openxmlformats.org/spreadsheetml/2006/main" count="24" uniqueCount="18">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</sst>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0.66225165562913912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29.831932773109244</c:v>
                </c:pt>
                <c:pt idx="1">
                  <c:v>33.458646616541351</c:v>
                </c:pt>
                <c:pt idx="2">
                  <c:v>35.76158940397351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35.76158940397351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8032"/>
        <c:axId val="84032128"/>
      </c:scatterChart>
      <c:valAx>
        <c:axId val="840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valAx>
        <c:axId val="840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37.392798690671029</v>
      </c>
      <c r="C13" s="22">
        <v>40.433281004709578</v>
      </c>
      <c r="D13" s="22">
        <v>42.96</v>
      </c>
    </row>
    <row r="14" spans="1:4" ht="19.149999999999999" customHeight="1" x14ac:dyDescent="0.2">
      <c r="A14" s="9" t="s">
        <v>7</v>
      </c>
      <c r="B14" s="22">
        <v>29.831932773109244</v>
      </c>
      <c r="C14" s="22">
        <v>33.458646616541351</v>
      </c>
      <c r="D14" s="22">
        <v>35.76158940397351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0.66225165562913912</v>
      </c>
    </row>
    <row r="16" spans="1:4" ht="19.149999999999999" customHeight="1" x14ac:dyDescent="0.2">
      <c r="A16" s="11" t="s">
        <v>9</v>
      </c>
      <c r="B16" s="23" t="s">
        <v>10</v>
      </c>
      <c r="C16" s="23">
        <v>5.3291536050156738</v>
      </c>
      <c r="D16" s="23">
        <v>4.7895500725689404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35.76158940397351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0.66225165562913912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4.7895500725689404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2016-01-27T12:53:42Z</dcterms:modified>
</cp:coreProperties>
</file>