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<sst xmlns="http://schemas.openxmlformats.org/spreadsheetml/2006/main" count="21" uniqueCount="16">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</sst>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2.5499999999999998</c:v>
                </c:pt>
                <c:pt idx="1">
                  <c:v>2.2949640287769784</c:v>
                </c:pt>
                <c:pt idx="2">
                  <c:v>2.2370129870129869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4528"/>
        <c:axId val="132856064"/>
      </c:lineChart>
      <c:catAx>
        <c:axId val="132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064"/>
        <c:crosses val="autoZero"/>
        <c:auto val="1"/>
        <c:lblAlgn val="ctr"/>
        <c:lblOffset val="100"/>
        <c:noMultiLvlLbl val="0"/>
      </c:catAx>
      <c:valAx>
        <c:axId val="132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25.416666666666664</c:v>
                </c:pt>
                <c:pt idx="1">
                  <c:v>32.374100719424462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0688"/>
        <c:axId val="134692224"/>
      </c:lineChart>
      <c:catAx>
        <c:axId val="13469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2224"/>
        <c:crosses val="autoZero"/>
        <c:auto val="1"/>
        <c:lblAlgn val="ctr"/>
        <c:lblOffset val="100"/>
        <c:noMultiLvlLbl val="0"/>
      </c:catAx>
      <c:valAx>
        <c:axId val="13469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0.32467532467532467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2.2370129870129869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6512"/>
        <c:axId val="135011328"/>
      </c:bubbleChart>
      <c:valAx>
        <c:axId val="13473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328"/>
        <c:crosses val="autoZero"/>
        <c:crossBetween val="midCat"/>
      </c:valAx>
      <c:valAx>
        <c:axId val="135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2.5499999999999998</v>
      </c>
      <c r="C13" s="27">
        <v>2.2949640287769784</v>
      </c>
      <c r="D13" s="27">
        <v>2.2370129870129869</v>
      </c>
    </row>
    <row r="14" spans="1:4" ht="21.6" customHeight="1" x14ac:dyDescent="0.2">
      <c r="A14" s="8" t="s">
        <v>5</v>
      </c>
      <c r="B14" s="27">
        <v>25.416666666666664</v>
      </c>
      <c r="C14" s="27">
        <v>32.374100719424462</v>
      </c>
      <c r="D14" s="27">
        <v>31.818181818181817</v>
      </c>
    </row>
    <row r="15" spans="1:4" ht="21.6" customHeight="1" x14ac:dyDescent="0.2">
      <c r="A15" s="9" t="s">
        <v>6</v>
      </c>
      <c r="B15" s="28">
        <v>0.41666666666666669</v>
      </c>
      <c r="C15" s="28">
        <v>0</v>
      </c>
      <c r="D15" s="28">
        <v>0.32467532467532467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2.2370129870129869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31.818181818181817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0.32467532467532467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2015-04-17T08:21:41Z</dcterms:modified>
</cp:coreProperties>
</file>