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<sst xmlns="http://schemas.openxmlformats.org/spreadsheetml/2006/main" count="23" uniqueCount="17">
  <si>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</si>
  <si>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</si>
  <si>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</si>
  <si>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</si>
  <si>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</si>
  <si>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</si>
  <si>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</si>
  <si>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</si>
  <si>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</si>
  <si>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</si>
  <si>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</si>
  <si>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</si>
  <si>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</si>
  <si>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</si>
  <si>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NERVIANO</t>
  </si>
  <si>
    <t>Nerviano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</si>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</sst>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8.292282430213465</c:v>
                </c:pt>
                <c:pt idx="1">
                  <c:v>11.070648215586306</c:v>
                </c:pt>
                <c:pt idx="2">
                  <c:v>23.003194888178914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0000"/>
        <c:axId val="128001536"/>
      </c:lineChart>
      <c:catAx>
        <c:axId val="1280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1536"/>
        <c:crosses val="autoZero"/>
        <c:auto val="1"/>
        <c:lblAlgn val="ctr"/>
        <c:lblOffset val="100"/>
        <c:noMultiLvlLbl val="0"/>
      </c:catAx>
      <c:valAx>
        <c:axId val="128001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95.264116575591984</c:v>
                </c:pt>
                <c:pt idx="1">
                  <c:v>98.234552332912983</c:v>
                </c:pt>
                <c:pt idx="2">
                  <c:v>98.774509803921575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5552"/>
        <c:axId val="128450944"/>
      </c:lineChart>
      <c:catAx>
        <c:axId val="1280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944"/>
        <c:crosses val="autoZero"/>
        <c:auto val="1"/>
        <c:lblAlgn val="ctr"/>
        <c:lblOffset val="100"/>
        <c:noMultiLvlLbl val="0"/>
      </c:catAx>
      <c:valAx>
        <c:axId val="1284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23.003194888178914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36.618539443398198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98.774509803921575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4112"/>
        <c:axId val="128476672"/>
      </c:bubbleChart>
      <c:valAx>
        <c:axId val="1284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6672"/>
        <c:crosses val="autoZero"/>
        <c:crossBetween val="midCat"/>
      </c:valAx>
      <c:valAx>
        <c:axId val="12847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26.179738202617976</v>
      </c>
      <c r="C13" s="19">
        <v>41.446509291813157</v>
      </c>
      <c r="D13" s="19">
        <v>55.39861895794099</v>
      </c>
    </row>
    <row r="14" spans="1:4" ht="15.6" customHeight="1" x14ac:dyDescent="0.2">
      <c r="A14" s="8" t="s">
        <v>6</v>
      </c>
      <c r="B14" s="19">
        <v>8.292282430213465</v>
      </c>
      <c r="C14" s="19">
        <v>11.070648215586306</v>
      </c>
      <c r="D14" s="19">
        <v>23.003194888178914</v>
      </c>
    </row>
    <row r="15" spans="1:4" ht="15.6" customHeight="1" x14ac:dyDescent="0.2">
      <c r="A15" s="8" t="s">
        <v>8</v>
      </c>
      <c r="B15" s="19">
        <v>95.264116575591984</v>
      </c>
      <c r="C15" s="19">
        <v>98.234552332912983</v>
      </c>
      <c r="D15" s="19">
        <v>98.774509803921575</v>
      </c>
    </row>
    <row r="16" spans="1:4" ht="15.6" customHeight="1" x14ac:dyDescent="0.2">
      <c r="A16" s="9" t="s">
        <v>9</v>
      </c>
      <c r="B16" s="20">
        <v>36.486635133648662</v>
      </c>
      <c r="C16" s="20">
        <v>39.789050728277246</v>
      </c>
      <c r="D16" s="20">
        <v>36.618539443398198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55.39861895794099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23.003194888178914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98.774509803921575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36.618539443398198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2015-04-20T11:59:28Z</dcterms:modified>
</cp:coreProperties>
</file>