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<sst xmlns="http://schemas.openxmlformats.org/spreadsheetml/2006/main" count="24" uniqueCount="18">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</sst>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0.46948356807511737</c:v>
                </c:pt>
                <c:pt idx="2">
                  <c:v>0.2232142857142857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2928"/>
        <c:axId val="62038784"/>
      </c:lineChart>
      <c:catAx>
        <c:axId val="616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20.612813370473539</c:v>
                </c:pt>
                <c:pt idx="1">
                  <c:v>30.281690140845068</c:v>
                </c:pt>
                <c:pt idx="2">
                  <c:v>35.267857142857146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8592"/>
        <c:axId val="64082304"/>
      </c:lineChart>
      <c:catAx>
        <c:axId val="624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35.267857142857146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0.2232142857142857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23552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3552"/>
        <c:crosses val="autoZero"/>
        <c:crossBetween val="midCat"/>
      </c:valAx>
      <c:valAx>
        <c:axId val="840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33.64048059149723</v>
      </c>
      <c r="C13" s="22">
        <v>40.619131975199288</v>
      </c>
      <c r="D13" s="22">
        <v>41.6</v>
      </c>
    </row>
    <row r="14" spans="1:4" ht="19.149999999999999" customHeight="1" x14ac:dyDescent="0.2">
      <c r="A14" s="9" t="s">
        <v>7</v>
      </c>
      <c r="B14" s="22">
        <v>20.612813370473539</v>
      </c>
      <c r="C14" s="22">
        <v>30.281690140845068</v>
      </c>
      <c r="D14" s="22">
        <v>35.267857142857146</v>
      </c>
    </row>
    <row r="15" spans="1:4" ht="19.149999999999999" customHeight="1" x14ac:dyDescent="0.2">
      <c r="A15" s="9" t="s">
        <v>8</v>
      </c>
      <c r="B15" s="22">
        <v>0</v>
      </c>
      <c r="C15" s="22">
        <v>0.46948356807511737</v>
      </c>
      <c r="D15" s="22">
        <v>0.2232142857142857</v>
      </c>
    </row>
    <row r="16" spans="1:4" ht="19.149999999999999" customHeight="1" x14ac:dyDescent="0.2">
      <c r="A16" s="11" t="s">
        <v>9</v>
      </c>
      <c r="B16" s="23" t="s">
        <v>10</v>
      </c>
      <c r="C16" s="23">
        <v>1.8518518518518516</v>
      </c>
      <c r="D16" s="23">
        <v>5.66356720202874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35.267857142857146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0.2232142857142857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5.66356720202874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2016-01-27T12:53:39Z</dcterms:modified>
</cp:coreProperties>
</file>