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<sst xmlns="http://schemas.openxmlformats.org/spreadsheetml/2006/main" count="31" uniqueCount="21">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</sst>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41.920174757132202</c:v>
                </c:pt>
                <c:pt idx="1">
                  <c:v>43.612365297787079</c:v>
                </c:pt>
                <c:pt idx="2">
                  <c:v>45.49685021806183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0.73530489686584044</c:v>
                </c:pt>
                <c:pt idx="1">
                  <c:v>0.39651915588752029</c:v>
                </c:pt>
                <c:pt idx="2">
                  <c:v>0.42391980556841791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1.1774434834849856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0.30168174075975163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0.42391980556841791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1.1774434834849856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0.30168174075975163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1090</v>
      </c>
      <c r="C13" s="29">
        <v>1134</v>
      </c>
      <c r="D13" s="29">
        <v>1183</v>
      </c>
    </row>
    <row r="14" spans="1:4" ht="19.149999999999999" customHeight="1" x14ac:dyDescent="0.2">
      <c r="A14" s="9" t="s">
        <v>9</v>
      </c>
      <c r="B14" s="28">
        <v>0.73530489686584044</v>
      </c>
      <c r="C14" s="28">
        <v>0.39651915588752029</v>
      </c>
      <c r="D14" s="28">
        <v>0.42391980556841791</v>
      </c>
    </row>
    <row r="15" spans="1:4" ht="19.149999999999999" customHeight="1" x14ac:dyDescent="0.2">
      <c r="A15" s="9" t="s">
        <v>10</v>
      </c>
      <c r="B15" s="28" t="s">
        <v>2</v>
      </c>
      <c r="C15" s="28">
        <v>0.46941129597926068</v>
      </c>
      <c r="D15" s="28">
        <v>1.1774434834849856</v>
      </c>
    </row>
    <row r="16" spans="1:4" ht="19.149999999999999" customHeight="1" x14ac:dyDescent="0.2">
      <c r="A16" s="9" t="s">
        <v>11</v>
      </c>
      <c r="B16" s="28" t="s">
        <v>2</v>
      </c>
      <c r="C16" s="28">
        <v>0.38520294098416397</v>
      </c>
      <c r="D16" s="28">
        <v>0.30168174075975163</v>
      </c>
    </row>
    <row r="17" spans="1:4" ht="19.149999999999999" customHeight="1" x14ac:dyDescent="0.2">
      <c r="A17" s="9" t="s">
        <v>12</v>
      </c>
      <c r="B17" s="22">
        <v>1.6791628788968456</v>
      </c>
      <c r="C17" s="22">
        <v>2.0208767433793047</v>
      </c>
      <c r="D17" s="22">
        <v>2.1505087221788495</v>
      </c>
    </row>
    <row r="18" spans="1:4" ht="19.149999999999999" customHeight="1" x14ac:dyDescent="0.2">
      <c r="A18" s="9" t="s">
        <v>13</v>
      </c>
      <c r="B18" s="22">
        <v>27.706422018348626</v>
      </c>
      <c r="C18" s="22">
        <v>23.809523809523807</v>
      </c>
      <c r="D18" s="22">
        <v>18.850380388841927</v>
      </c>
    </row>
    <row r="19" spans="1:4" ht="19.149999999999999" customHeight="1" x14ac:dyDescent="0.2">
      <c r="A19" s="11" t="s">
        <v>14</v>
      </c>
      <c r="B19" s="23">
        <v>41.920174757132202</v>
      </c>
      <c r="C19" s="23">
        <v>43.612365297787079</v>
      </c>
      <c r="D19" s="23">
        <v>45.49685021806183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0.42391980556841791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1.1774434834849856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0.30168174075975163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2.1505087221788495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18.850380388841927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45.49685021806183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2016-02-17T09:52:57Z</dcterms:modified>
</cp:coreProperties>
</file>