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<sst xmlns="http://schemas.openxmlformats.org/spreadsheetml/2006/main" count="25" uniqueCount="17">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</sst>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12.80748513216701</c:v>
                </c:pt>
                <c:pt idx="2">
                  <c:v>14.193841839585145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608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37.735211745478288</c:v>
                </c:pt>
                <c:pt idx="1">
                  <c:v>42.285341967832302</c:v>
                </c:pt>
                <c:pt idx="2">
                  <c:v>47.616148938753241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62.741795620993436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47.616148938753241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14.193841839585145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62.741795620993436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47.616148938753241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48640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63.890821533437489</v>
      </c>
      <c r="C13" s="28">
        <v>61.97329761660518</v>
      </c>
      <c r="D13" s="28">
        <v>62.741795620993436</v>
      </c>
    </row>
    <row r="14" spans="1:4" ht="17.45" customHeight="1" x14ac:dyDescent="0.25">
      <c r="A14" s="9" t="s">
        <v>8</v>
      </c>
      <c r="B14" s="28">
        <v>37.735211745478288</v>
      </c>
      <c r="C14" s="28">
        <v>42.285341967832302</v>
      </c>
      <c r="D14" s="28">
        <v>47.616148938753241</v>
      </c>
    </row>
    <row r="15" spans="1:4" ht="17.45" customHeight="1" x14ac:dyDescent="0.25">
      <c r="A15" s="27" t="s">
        <v>9</v>
      </c>
      <c r="B15" s="28">
        <v>49.828166660423115</v>
      </c>
      <c r="C15" s="28">
        <v>51.35638383254679</v>
      </c>
      <c r="D15" s="28">
        <v>54.582592365758806</v>
      </c>
    </row>
    <row r="16" spans="1:4" ht="17.45" customHeight="1" x14ac:dyDescent="0.25">
      <c r="A16" s="27" t="s">
        <v>10</v>
      </c>
      <c r="B16" s="28">
        <v>33.333333333333329</v>
      </c>
      <c r="C16" s="28">
        <v>12.80748513216701</v>
      </c>
      <c r="D16" s="28">
        <v>14.193841839585145</v>
      </c>
    </row>
    <row r="17" spans="1:4" ht="17.45" customHeight="1" x14ac:dyDescent="0.25">
      <c r="A17" s="10" t="s">
        <v>6</v>
      </c>
      <c r="B17" s="31">
        <v>76.73241035783613</v>
      </c>
      <c r="C17" s="31">
        <v>58.496485750757444</v>
      </c>
      <c r="D17" s="31">
        <v>43.033104638745442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62.741795620993436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47.616148938753241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54.582592365758806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14.193841839585145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43.033104638745442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2016-03-11T09:27:09Z</dcterms:modified>
</cp:coreProperties>
</file>