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<sst xmlns="http://schemas.openxmlformats.org/spreadsheetml/2006/main" count="23" uniqueCount="16">
  <si>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</si>
  <si>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</si>
  <si>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</si>
  <si>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</si>
  <si>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</si>
  <si>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</si>
  <si>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</si>
  <si>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</si>
  <si>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</si>
  <si>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</si>
  <si>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</si>
  <si>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</si>
  <si>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</si>
  <si>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</si>
  <si>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Milano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</si>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</sst>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22.351650206803413</c:v>
                </c:pt>
                <c:pt idx="1">
                  <c:v>31.468974447352977</c:v>
                </c:pt>
                <c:pt idx="2">
                  <c:v>43.103854614014878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95072"/>
        <c:axId val="126599552"/>
      </c:lineChart>
      <c:catAx>
        <c:axId val="12659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9552"/>
        <c:crosses val="autoZero"/>
        <c:auto val="1"/>
        <c:lblAlgn val="ctr"/>
        <c:lblOffset val="100"/>
        <c:noMultiLvlLbl val="0"/>
      </c:catAx>
      <c:valAx>
        <c:axId val="126599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50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95.637868817660802</c:v>
                </c:pt>
                <c:pt idx="1">
                  <c:v>96.735621732211868</c:v>
                </c:pt>
                <c:pt idx="2">
                  <c:v>97.83181827768756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46208"/>
        <c:axId val="128048512"/>
      </c:lineChart>
      <c:catAx>
        <c:axId val="12804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48512"/>
        <c:crosses val="autoZero"/>
        <c:auto val="1"/>
        <c:lblAlgn val="ctr"/>
        <c:lblOffset val="100"/>
        <c:noMultiLvlLbl val="0"/>
      </c:catAx>
      <c:valAx>
        <c:axId val="12804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462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43.103854614014878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21.662580624173795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97.83181827768756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62208"/>
        <c:axId val="128472960"/>
      </c:bubbleChart>
      <c:valAx>
        <c:axId val="128462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2960"/>
        <c:crosses val="autoZero"/>
        <c:crossBetween val="midCat"/>
      </c:valAx>
      <c:valAx>
        <c:axId val="1284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622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13</v>
      </c>
    </row>
    <row r="5" spans="1:4" ht="27" customHeight="1" x14ac:dyDescent="0.2">
      <c r="A5" s="18"/>
    </row>
    <row r="6" spans="1:4" ht="22.9" x14ac:dyDescent="0.25">
      <c r="A6" s="7" t="s">
        <v>13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45.140585863522517</v>
      </c>
      <c r="C13" s="19">
        <v>60.838184634465499</v>
      </c>
      <c r="D13" s="19">
        <v>72.099082340903109</v>
      </c>
    </row>
    <row r="14" spans="1:4" ht="15.6" customHeight="1" x14ac:dyDescent="0.2">
      <c r="A14" s="8" t="s">
        <v>6</v>
      </c>
      <c r="B14" s="19">
        <v>22.351650206803413</v>
      </c>
      <c r="C14" s="19">
        <v>31.468974447352977</v>
      </c>
      <c r="D14" s="19">
        <v>43.103854614014878</v>
      </c>
    </row>
    <row r="15" spans="1:4" ht="15.6" customHeight="1" x14ac:dyDescent="0.2">
      <c r="A15" s="8" t="s">
        <v>8</v>
      </c>
      <c r="B15" s="19">
        <v>95.637868817660802</v>
      </c>
      <c r="C15" s="19">
        <v>96.735621732211868</v>
      </c>
      <c r="D15" s="19">
        <v>97.83181827768756</v>
      </c>
    </row>
    <row r="16" spans="1:4" ht="15.6" customHeight="1" x14ac:dyDescent="0.2">
      <c r="A16" s="9" t="s">
        <v>9</v>
      </c>
      <c r="B16" s="20">
        <v>31.250127273097522</v>
      </c>
      <c r="C16" s="20">
        <v>27.081597473589891</v>
      </c>
      <c r="D16" s="20">
        <v>21.662580624173795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14</v>
      </c>
      <c r="C42" s="29" t="s">
        <v>15</v>
      </c>
      <c r="D42" s="29" t="s">
        <v>2</v>
      </c>
    </row>
    <row r="43" spans="1:4" ht="16.149999999999999" customHeight="1" x14ac:dyDescent="0.2">
      <c r="A43" s="8" t="s">
        <v>7</v>
      </c>
      <c r="B43" s="19">
        <v>72.099082340903109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43.103854614014878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97.83181827768756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21.662580624173795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2015-04-20T11:59:26Z</dcterms:modified>
</cp:coreProperties>
</file>