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<sst xmlns="http://schemas.openxmlformats.org/spreadsheetml/2006/main" count="23" uniqueCount="17">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</sst>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15.040183696900113</c:v>
                </c:pt>
                <c:pt idx="1">
                  <c:v>9.7208854667949964</c:v>
                </c:pt>
                <c:pt idx="2">
                  <c:v>7.8014184397163122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6.5442020665901266</c:v>
                </c:pt>
                <c:pt idx="1">
                  <c:v>9.4321462945139558</c:v>
                </c:pt>
                <c:pt idx="2">
                  <c:v>5.4964539007092199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1760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7600"/>
        <c:crosses val="autoZero"/>
        <c:auto val="1"/>
        <c:lblAlgn val="ctr"/>
        <c:lblOffset val="100"/>
        <c:noMultiLvlLbl val="0"/>
      </c:catAx>
      <c:valAx>
        <c:axId val="9461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5.4964539007092199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0.1773049645390071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5.4964539007092199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7.8014184397163122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0.75757575757575757</v>
      </c>
      <c r="C13" s="27">
        <v>3.8262668045501553</v>
      </c>
      <c r="D13" s="27">
        <v>6.5497076023391818</v>
      </c>
    </row>
    <row r="14" spans="1:4" ht="19.149999999999999" customHeight="1" x14ac:dyDescent="0.2">
      <c r="A14" s="8" t="s">
        <v>6</v>
      </c>
      <c r="B14" s="27">
        <v>0.45924225028702642</v>
      </c>
      <c r="C14" s="27">
        <v>1.1549566891241578</v>
      </c>
      <c r="D14" s="27">
        <v>0.1773049645390071</v>
      </c>
    </row>
    <row r="15" spans="1:4" ht="19.149999999999999" customHeight="1" x14ac:dyDescent="0.2">
      <c r="A15" s="8" t="s">
        <v>7</v>
      </c>
      <c r="B15" s="27">
        <v>6.5442020665901266</v>
      </c>
      <c r="C15" s="27">
        <v>9.4321462945139558</v>
      </c>
      <c r="D15" s="27">
        <v>5.4964539007092199</v>
      </c>
    </row>
    <row r="16" spans="1:4" ht="19.149999999999999" customHeight="1" x14ac:dyDescent="0.2">
      <c r="A16" s="9" t="s">
        <v>8</v>
      </c>
      <c r="B16" s="28">
        <v>15.040183696900113</v>
      </c>
      <c r="C16" s="28">
        <v>9.7208854667949964</v>
      </c>
      <c r="D16" s="28">
        <v>7.8014184397163122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6.5497076023391818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0.1773049645390071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5.4964539007092199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7.8014184397163122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2016-01-26T12:51:40Z</dcterms:modified>
</cp:coreProperties>
</file>