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<sst xmlns="http://schemas.openxmlformats.org/spreadsheetml/2006/main" count="24" uniqueCount="18">
  <si>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</si>
  <si>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</si>
  <si>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</si>
  <si>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</si>
  <si>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</si>
  <si>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</si>
  <si>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</si>
  <si>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</si>
  <si>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</si>
  <si>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</si>
  <si>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</si>
  <si>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</si>
  <si>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</si>
  <si>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</si>
  <si>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</si>
  <si>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MELEGNANO</t>
  </si>
  <si>
    <t>Melegnano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</si>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</sst>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0.62751407884151256</c:v>
                </c:pt>
                <c:pt idx="1">
                  <c:v>0.21112954305534609</c:v>
                </c:pt>
                <c:pt idx="2">
                  <c:v>0.43004972449939527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1120"/>
        <c:axId val="62038784"/>
      </c:lineChart>
      <c:catAx>
        <c:axId val="6170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1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13.451327433628318</c:v>
                </c:pt>
                <c:pt idx="1">
                  <c:v>17.674558890061832</c:v>
                </c:pt>
                <c:pt idx="2">
                  <c:v>22.738879182905524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4976"/>
        <c:axId val="64082304"/>
      </c:lineChart>
      <c:catAx>
        <c:axId val="6249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auto val="1"/>
        <c:lblAlgn val="ctr"/>
        <c:lblOffset val="100"/>
        <c:noMultiLvlLbl val="0"/>
      </c:catAx>
      <c:valAx>
        <c:axId val="6408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Melegnano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22.738879182905524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0.43004972449939527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99328"/>
        <c:axId val="82901248"/>
      </c:scatterChart>
      <c:valAx>
        <c:axId val="8289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midCat"/>
      </c:valAx>
      <c:valAx>
        <c:axId val="8290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31.650633549769903</v>
      </c>
      <c r="C13" s="22">
        <v>35.483227148615264</v>
      </c>
      <c r="D13" s="22">
        <v>40</v>
      </c>
    </row>
    <row r="14" spans="1:4" ht="19.149999999999999" customHeight="1" x14ac:dyDescent="0.2">
      <c r="A14" s="9" t="s">
        <v>7</v>
      </c>
      <c r="B14" s="22">
        <v>13.451327433628318</v>
      </c>
      <c r="C14" s="22">
        <v>17.674558890061832</v>
      </c>
      <c r="D14" s="22">
        <v>22.738879182905524</v>
      </c>
    </row>
    <row r="15" spans="1:4" ht="19.149999999999999" customHeight="1" x14ac:dyDescent="0.2">
      <c r="A15" s="9" t="s">
        <v>8</v>
      </c>
      <c r="B15" s="22">
        <v>0.62751407884151256</v>
      </c>
      <c r="C15" s="22">
        <v>0.21112954305534609</v>
      </c>
      <c r="D15" s="22">
        <v>0.43004972449939527</v>
      </c>
    </row>
    <row r="16" spans="1:4" ht="19.149999999999999" customHeight="1" x14ac:dyDescent="0.2">
      <c r="A16" s="11" t="s">
        <v>9</v>
      </c>
      <c r="B16" s="23" t="s">
        <v>10</v>
      </c>
      <c r="C16" s="23">
        <v>4.0289321743544191</v>
      </c>
      <c r="D16" s="23">
        <v>8.1733635388100634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22.738879182905524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0.43004972449939527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8.1733635388100634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2016-01-27T12:53:35Z</dcterms:modified>
</cp:coreProperties>
</file>