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<sst xmlns="http://schemas.openxmlformats.org/spreadsheetml/2006/main" count="23" uniqueCount="17">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</sst>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1.2216404886561953</c:v>
                </c:pt>
                <c:pt idx="1">
                  <c:v>1.8055555555555554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11.497890295358649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4.1139240506329111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11.497890295358649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5.9336823734729496</c:v>
                </c:pt>
                <c:pt idx="1">
                  <c:v>8.1944444444444446</c:v>
                </c:pt>
                <c:pt idx="2">
                  <c:v>11.497890295358649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26.05042016806723</v>
      </c>
      <c r="C13" s="28">
        <v>28.353658536585364</v>
      </c>
      <c r="D13" s="28">
        <v>25.730994152046783</v>
      </c>
    </row>
    <row r="14" spans="1:4" ht="19.899999999999999" customHeight="1" x14ac:dyDescent="0.2">
      <c r="A14" s="9" t="s">
        <v>8</v>
      </c>
      <c r="B14" s="28">
        <v>4.8865619546247814</v>
      </c>
      <c r="C14" s="28">
        <v>1.8055555555555554</v>
      </c>
      <c r="D14" s="28">
        <v>4.1139240506329111</v>
      </c>
    </row>
    <row r="15" spans="1:4" ht="19.899999999999999" customHeight="1" x14ac:dyDescent="0.2">
      <c r="A15" s="9" t="s">
        <v>9</v>
      </c>
      <c r="B15" s="28">
        <v>5.9336823734729496</v>
      </c>
      <c r="C15" s="28">
        <v>8.1944444444444446</v>
      </c>
      <c r="D15" s="28">
        <v>11.497890295358649</v>
      </c>
    </row>
    <row r="16" spans="1:4" ht="19.899999999999999" customHeight="1" x14ac:dyDescent="0.2">
      <c r="A16" s="10" t="s">
        <v>7</v>
      </c>
      <c r="B16" s="29">
        <v>1.2216404886561953</v>
      </c>
      <c r="C16" s="29">
        <v>1.8055555555555554</v>
      </c>
      <c r="D16" s="29">
        <v>2.5316455696202533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25.730994152046783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4.1139240506329111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11.497890295358649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2.5316455696202533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2016-01-26T15:22:02Z</dcterms:modified>
</cp:coreProperties>
</file>