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<sst xmlns="http://schemas.openxmlformats.org/spreadsheetml/2006/main" count="23" uniqueCount="17">
  <si>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</si>
  <si>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</si>
  <si>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</si>
  <si>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</si>
  <si>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</si>
  <si>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</si>
  <si>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</si>
  <si>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</si>
  <si>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</si>
  <si>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</si>
  <si>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</si>
  <si>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</si>
  <si>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</si>
  <si>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</si>
  <si>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MAGNAGO</t>
  </si>
  <si>
    <t>Magnago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</si>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</sst>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4.1338582677165361</c:v>
                </c:pt>
                <c:pt idx="1">
                  <c:v>8.1830790568654646</c:v>
                </c:pt>
                <c:pt idx="2">
                  <c:v>21.374045801526716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9552"/>
        <c:axId val="128000000"/>
      </c:lineChart>
      <c:catAx>
        <c:axId val="12659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0000"/>
        <c:crosses val="autoZero"/>
        <c:auto val="1"/>
        <c:lblAlgn val="ctr"/>
        <c:lblOffset val="100"/>
        <c:noMultiLvlLbl val="0"/>
      </c:catAx>
      <c:valAx>
        <c:axId val="12800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9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97.165991902834008</c:v>
                </c:pt>
                <c:pt idx="1">
                  <c:v>97.512437810945272</c:v>
                </c:pt>
                <c:pt idx="2">
                  <c:v>98.652291105121293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8512"/>
        <c:axId val="128055552"/>
      </c:lineChart>
      <c:catAx>
        <c:axId val="12804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552"/>
        <c:crosses val="autoZero"/>
        <c:auto val="1"/>
        <c:lblAlgn val="ctr"/>
        <c:lblOffset val="100"/>
        <c:noMultiLvlLbl val="0"/>
      </c:catAx>
      <c:valAx>
        <c:axId val="12805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8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21.374045801526716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38.679422247233163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98.652291105121293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72576"/>
        <c:axId val="128474496"/>
      </c:bubbleChart>
      <c:valAx>
        <c:axId val="1284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4496"/>
        <c:crosses val="autoZero"/>
        <c:crossBetween val="midCat"/>
      </c:valAx>
      <c:valAx>
        <c:axId val="1284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21.226292543517797</v>
      </c>
      <c r="C13" s="19">
        <v>38.009540329575017</v>
      </c>
      <c r="D13" s="19">
        <v>50.590883511536298</v>
      </c>
    </row>
    <row r="14" spans="1:4" ht="15.6" customHeight="1" x14ac:dyDescent="0.2">
      <c r="A14" s="8" t="s">
        <v>6</v>
      </c>
      <c r="B14" s="19">
        <v>4.1338582677165361</v>
      </c>
      <c r="C14" s="19">
        <v>8.1830790568654646</v>
      </c>
      <c r="D14" s="19">
        <v>21.374045801526716</v>
      </c>
    </row>
    <row r="15" spans="1:4" ht="15.6" customHeight="1" x14ac:dyDescent="0.2">
      <c r="A15" s="8" t="s">
        <v>8</v>
      </c>
      <c r="B15" s="19">
        <v>97.165991902834008</v>
      </c>
      <c r="C15" s="19">
        <v>97.512437810945272</v>
      </c>
      <c r="D15" s="19">
        <v>98.652291105121293</v>
      </c>
    </row>
    <row r="16" spans="1:4" ht="15.6" customHeight="1" x14ac:dyDescent="0.2">
      <c r="A16" s="9" t="s">
        <v>9</v>
      </c>
      <c r="B16" s="20">
        <v>32.995583268381395</v>
      </c>
      <c r="C16" s="20">
        <v>38.269731136166527</v>
      </c>
      <c r="D16" s="20">
        <v>38.679422247233163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50.590883511536298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21.374045801526716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98.652291105121293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38.679422247233163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2015-04-20T11:59:20Z</dcterms:modified>
</cp:coreProperties>
</file>