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<sst xmlns="http://schemas.openxmlformats.org/spreadsheetml/2006/main" count="23" uniqueCount="17">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</sst>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16.102564102564102</c:v>
                </c:pt>
                <c:pt idx="1">
                  <c:v>11.422319474835886</c:v>
                </c:pt>
                <c:pt idx="2">
                  <c:v>7.6981707317073171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7.0256410256410255</c:v>
                </c:pt>
                <c:pt idx="1">
                  <c:v>8.1838074398249461</c:v>
                </c:pt>
                <c:pt idx="2">
                  <c:v>5.4115853658536581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648"/>
        <c:axId val="91229568"/>
      </c:lineChart>
      <c:catAx>
        <c:axId val="91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auto val="1"/>
        <c:lblAlgn val="ctr"/>
        <c:lblOffset val="100"/>
        <c:noMultiLvlLbl val="0"/>
      </c:catAx>
      <c:valAx>
        <c:axId val="9122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5.4115853658536581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7.6981707317073171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0.76219512195121952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5.4115853658536581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7.6981707317073171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2.2549470777726643</v>
      </c>
      <c r="C13" s="27">
        <v>4.6028880866425999</v>
      </c>
      <c r="D13" s="27">
        <v>5.7098765432098766</v>
      </c>
    </row>
    <row r="14" spans="1:4" ht="19.149999999999999" customHeight="1" x14ac:dyDescent="0.2">
      <c r="A14" s="8" t="s">
        <v>6</v>
      </c>
      <c r="B14" s="27">
        <v>0.35897435897435898</v>
      </c>
      <c r="C14" s="27">
        <v>1.1378555798687089</v>
      </c>
      <c r="D14" s="27">
        <v>0.76219512195121952</v>
      </c>
    </row>
    <row r="15" spans="1:4" ht="19.149999999999999" customHeight="1" x14ac:dyDescent="0.2">
      <c r="A15" s="8" t="s">
        <v>7</v>
      </c>
      <c r="B15" s="27">
        <v>7.0256410256410255</v>
      </c>
      <c r="C15" s="27">
        <v>8.1838074398249461</v>
      </c>
      <c r="D15" s="27">
        <v>5.4115853658536581</v>
      </c>
    </row>
    <row r="16" spans="1:4" ht="19.149999999999999" customHeight="1" x14ac:dyDescent="0.2">
      <c r="A16" s="9" t="s">
        <v>8</v>
      </c>
      <c r="B16" s="28">
        <v>16.102564102564102</v>
      </c>
      <c r="C16" s="28">
        <v>11.422319474835886</v>
      </c>
      <c r="D16" s="28">
        <v>7.6981707317073171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5.7098765432098766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0.76219512195121952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5.4115853658536581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7.6981707317073171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2016-01-26T12:51:33Z</dcterms:modified>
</cp:coreProperties>
</file>