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<sst xmlns="http://schemas.openxmlformats.org/spreadsheetml/2006/main" count="23" uniqueCount="17">
  <si>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</si>
  <si>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</si>
  <si>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</si>
  <si>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</si>
  <si>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</si>
  <si>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</si>
  <si>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</si>
  <si>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</si>
  <si>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</si>
  <si>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</si>
  <si>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</si>
  <si>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</si>
  <si>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</si>
  <si>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</si>
  <si>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MAGENTA</t>
  </si>
  <si>
    <t>Magenta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</si>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</sst>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10.405257393209201</c:v>
                </c:pt>
                <c:pt idx="1">
                  <c:v>15.646651270207851</c:v>
                </c:pt>
                <c:pt idx="2">
                  <c:v>26.184738955823295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96224"/>
        <c:axId val="126602240"/>
      </c:lineChart>
      <c:catAx>
        <c:axId val="12659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602240"/>
        <c:crosses val="autoZero"/>
        <c:auto val="1"/>
        <c:lblAlgn val="ctr"/>
        <c:lblOffset val="100"/>
        <c:noMultiLvlLbl val="0"/>
      </c:catAx>
      <c:valAx>
        <c:axId val="126602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62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95.120517342739561</c:v>
                </c:pt>
                <c:pt idx="1">
                  <c:v>97.251184834123222</c:v>
                </c:pt>
                <c:pt idx="2">
                  <c:v>98.031496062992133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46976"/>
        <c:axId val="128054016"/>
      </c:lineChart>
      <c:catAx>
        <c:axId val="1280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4016"/>
        <c:crosses val="autoZero"/>
        <c:auto val="1"/>
        <c:lblAlgn val="ctr"/>
        <c:lblOffset val="100"/>
        <c:noMultiLvlLbl val="0"/>
      </c:catAx>
      <c:valAx>
        <c:axId val="12805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469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26.184738955823295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30.579243765084474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98.031496062992133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71424"/>
        <c:axId val="128473344"/>
      </c:bubbleChart>
      <c:valAx>
        <c:axId val="12847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3344"/>
        <c:crosses val="autoZero"/>
        <c:crossBetween val="midCat"/>
      </c:valAx>
      <c:valAx>
        <c:axId val="1284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14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30.56091408220804</v>
      </c>
      <c r="C13" s="19">
        <v>46.553018924601979</v>
      </c>
      <c r="D13" s="19">
        <v>60.555108608205956</v>
      </c>
    </row>
    <row r="14" spans="1:4" ht="15.6" customHeight="1" x14ac:dyDescent="0.2">
      <c r="A14" s="8" t="s">
        <v>6</v>
      </c>
      <c r="B14" s="19">
        <v>10.405257393209201</v>
      </c>
      <c r="C14" s="19">
        <v>15.646651270207851</v>
      </c>
      <c r="D14" s="19">
        <v>26.184738955823295</v>
      </c>
    </row>
    <row r="15" spans="1:4" ht="15.6" customHeight="1" x14ac:dyDescent="0.2">
      <c r="A15" s="8" t="s">
        <v>8</v>
      </c>
      <c r="B15" s="19">
        <v>95.120517342739561</v>
      </c>
      <c r="C15" s="19">
        <v>97.251184834123222</v>
      </c>
      <c r="D15" s="19">
        <v>98.031496062992133</v>
      </c>
    </row>
    <row r="16" spans="1:4" ht="15.6" customHeight="1" x14ac:dyDescent="0.2">
      <c r="A16" s="9" t="s">
        <v>9</v>
      </c>
      <c r="B16" s="20">
        <v>31.792550823564326</v>
      </c>
      <c r="C16" s="20">
        <v>33.110543706818859</v>
      </c>
      <c r="D16" s="20">
        <v>30.579243765084474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60.555108608205956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26.184738955823295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98.031496062992133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30.579243765084474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2015-04-20T11:59:19Z</dcterms:modified>
</cp:coreProperties>
</file>