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<sst xmlns="http://schemas.openxmlformats.org/spreadsheetml/2006/main" count="23" uniqueCount="17">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</sst>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1.1464968152866242</c:v>
                </c:pt>
                <c:pt idx="1">
                  <c:v>2.0514883346741755</c:v>
                </c:pt>
                <c:pt idx="2">
                  <c:v>2.2005772005772006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12.878787878787879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2.2005772005772006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3.1385281385281383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12.878787878787879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2.2005772005772006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6.4543524416135885</c:v>
                </c:pt>
                <c:pt idx="1">
                  <c:v>9.8149637972646815</c:v>
                </c:pt>
                <c:pt idx="2">
                  <c:v>12.878787878787879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33.205004812319537</v>
      </c>
      <c r="C13" s="28">
        <v>29.420505200594356</v>
      </c>
      <c r="D13" s="28">
        <v>28.656009473060983</v>
      </c>
    </row>
    <row r="14" spans="1:4" ht="19.899999999999999" customHeight="1" x14ac:dyDescent="0.2">
      <c r="A14" s="9" t="s">
        <v>8</v>
      </c>
      <c r="B14" s="28">
        <v>2.6751592356687901</v>
      </c>
      <c r="C14" s="28">
        <v>2.6548672566371683</v>
      </c>
      <c r="D14" s="28">
        <v>3.1385281385281383</v>
      </c>
    </row>
    <row r="15" spans="1:4" ht="19.899999999999999" customHeight="1" x14ac:dyDescent="0.2">
      <c r="A15" s="9" t="s">
        <v>9</v>
      </c>
      <c r="B15" s="28">
        <v>6.4543524416135885</v>
      </c>
      <c r="C15" s="28">
        <v>9.8149637972646815</v>
      </c>
      <c r="D15" s="28">
        <v>12.878787878787879</v>
      </c>
    </row>
    <row r="16" spans="1:4" ht="19.899999999999999" customHeight="1" x14ac:dyDescent="0.2">
      <c r="A16" s="10" t="s">
        <v>7</v>
      </c>
      <c r="B16" s="29">
        <v>1.1464968152866242</v>
      </c>
      <c r="C16" s="29">
        <v>2.0514883346741755</v>
      </c>
      <c r="D16" s="29">
        <v>2.2005772005772006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28.656009473060983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3.1385281385281383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12.878787878787879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2.2005772005772006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2016-01-26T15:21:57Z</dcterms:modified>
</cp:coreProperties>
</file>