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<sst xmlns="http://schemas.openxmlformats.org/spreadsheetml/2006/main" count="23" uniqueCount="17">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</sst>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0.67796610169491522</c:v>
                </c:pt>
                <c:pt idx="1">
                  <c:v>1.7241379310344827</c:v>
                </c:pt>
                <c:pt idx="2">
                  <c:v>2.6362038664323375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9.2267135325131804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2.6362038664323375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2.1089630931458698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9.2267135325131804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2.6362038664323375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2.8248587570621471</c:v>
                </c:pt>
                <c:pt idx="1">
                  <c:v>5.7809330628803242</c:v>
                </c:pt>
                <c:pt idx="2">
                  <c:v>9.2267135325131804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23.350253807106601</v>
      </c>
      <c r="C13" s="28">
        <v>27.401129943502823</v>
      </c>
      <c r="D13" s="28">
        <v>25.757575757575758</v>
      </c>
    </row>
    <row r="14" spans="1:4" ht="19.899999999999999" customHeight="1" x14ac:dyDescent="0.2">
      <c r="A14" s="9" t="s">
        <v>8</v>
      </c>
      <c r="B14" s="28">
        <v>2.0338983050847457</v>
      </c>
      <c r="C14" s="28">
        <v>1.9269776876267748</v>
      </c>
      <c r="D14" s="28">
        <v>2.1089630931458698</v>
      </c>
    </row>
    <row r="15" spans="1:4" ht="19.899999999999999" customHeight="1" x14ac:dyDescent="0.2">
      <c r="A15" s="9" t="s">
        <v>9</v>
      </c>
      <c r="B15" s="28">
        <v>2.8248587570621471</v>
      </c>
      <c r="C15" s="28">
        <v>5.7809330628803242</v>
      </c>
      <c r="D15" s="28">
        <v>9.2267135325131804</v>
      </c>
    </row>
    <row r="16" spans="1:4" ht="19.899999999999999" customHeight="1" x14ac:dyDescent="0.2">
      <c r="A16" s="10" t="s">
        <v>7</v>
      </c>
      <c r="B16" s="29">
        <v>0.67796610169491522</v>
      </c>
      <c r="C16" s="29">
        <v>1.7241379310344827</v>
      </c>
      <c r="D16" s="29">
        <v>2.6362038664323375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25.757575757575758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2.1089630931458698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9.2267135325131804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2.6362038664323375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2016-01-26T15:21:56Z</dcterms:modified>
</cp:coreProperties>
</file>