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<sst xmlns="http://schemas.openxmlformats.org/spreadsheetml/2006/main" count="40" uniqueCount="25">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</sst>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65.781965006729465</c:v>
                </c:pt>
                <c:pt idx="1">
                  <c:v>74.633559901974394</c:v>
                </c:pt>
                <c:pt idx="2">
                  <c:v>78.42636457260555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91.549232839838496</c:v>
                </c:pt>
                <c:pt idx="1">
                  <c:v>93.90627456420215</c:v>
                </c:pt>
                <c:pt idx="2">
                  <c:v>96.505375901132851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78.42636457260555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96.505375901132851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2.272446585154996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78.42636457260555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96.505375901132851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65.781965006729465</v>
      </c>
      <c r="C13" s="22">
        <v>74.633559901974394</v>
      </c>
      <c r="D13" s="22">
        <v>78.42636457260555</v>
      </c>
    </row>
    <row r="14" spans="1:4" ht="19.149999999999999" customHeight="1" x14ac:dyDescent="0.2">
      <c r="A14" s="11" t="s">
        <v>7</v>
      </c>
      <c r="B14" s="22">
        <v>91.549232839838496</v>
      </c>
      <c r="C14" s="22">
        <v>93.90627456420215</v>
      </c>
      <c r="D14" s="22">
        <v>96.505375901132851</v>
      </c>
    </row>
    <row r="15" spans="1:4" ht="19.149999999999999" customHeight="1" x14ac:dyDescent="0.2">
      <c r="A15" s="11" t="s">
        <v>8</v>
      </c>
      <c r="B15" s="22" t="s">
        <v>17</v>
      </c>
      <c r="C15" s="22">
        <v>3.3884018880647333</v>
      </c>
      <c r="D15" s="22">
        <v>2.272446585154996</v>
      </c>
    </row>
    <row r="16" spans="1:4" ht="19.149999999999999" customHeight="1" x14ac:dyDescent="0.2">
      <c r="A16" s="11" t="s">
        <v>10</v>
      </c>
      <c r="B16" s="22">
        <v>8.7650187118376994</v>
      </c>
      <c r="C16" s="22">
        <v>7.7514413837283787</v>
      </c>
      <c r="D16" s="22">
        <v>8.9492848830661824</v>
      </c>
    </row>
    <row r="17" spans="1:4" ht="19.149999999999999" customHeight="1" x14ac:dyDescent="0.2">
      <c r="A17" s="11" t="s">
        <v>11</v>
      </c>
      <c r="B17" s="22">
        <v>7.8431372549019605</v>
      </c>
      <c r="C17" s="22">
        <v>10</v>
      </c>
      <c r="D17" s="22">
        <v>0</v>
      </c>
    </row>
    <row r="18" spans="1:4" ht="19.149999999999999" customHeight="1" x14ac:dyDescent="0.2">
      <c r="A18" s="11" t="s">
        <v>12</v>
      </c>
      <c r="B18" s="22">
        <v>16.951262118962404</v>
      </c>
      <c r="C18" s="22">
        <v>22.298508460972471</v>
      </c>
      <c r="D18" s="22">
        <v>26.197776098456188</v>
      </c>
    </row>
    <row r="19" spans="1:4" ht="19.149999999999999" customHeight="1" x14ac:dyDescent="0.2">
      <c r="A19" s="11" t="s">
        <v>13</v>
      </c>
      <c r="B19" s="22">
        <v>98.102288021534321</v>
      </c>
      <c r="C19" s="22">
        <v>99.796550608036256</v>
      </c>
      <c r="D19" s="22">
        <v>99.755921730175075</v>
      </c>
    </row>
    <row r="20" spans="1:4" ht="19.149999999999999" customHeight="1" x14ac:dyDescent="0.2">
      <c r="A20" s="11" t="s">
        <v>15</v>
      </c>
      <c r="B20" s="22" t="s">
        <v>17</v>
      </c>
      <c r="C20" s="22">
        <v>81.67354154390101</v>
      </c>
      <c r="D20" s="22">
        <v>97.065390749601278</v>
      </c>
    </row>
    <row r="21" spans="1:4" ht="19.149999999999999" customHeight="1" x14ac:dyDescent="0.2">
      <c r="A21" s="11" t="s">
        <v>16</v>
      </c>
      <c r="B21" s="22" t="s">
        <v>17</v>
      </c>
      <c r="C21" s="22">
        <v>1.3160479277155765</v>
      </c>
      <c r="D21" s="22">
        <v>3.1897926634768738E-2</v>
      </c>
    </row>
    <row r="22" spans="1:4" ht="19.149999999999999" customHeight="1" x14ac:dyDescent="0.2">
      <c r="A22" s="11" t="s">
        <v>6</v>
      </c>
      <c r="B22" s="22">
        <v>10.228802153432031</v>
      </c>
      <c r="C22" s="22">
        <v>6.5612428908309051</v>
      </c>
      <c r="D22" s="22">
        <v>6.4181256436663237</v>
      </c>
    </row>
    <row r="23" spans="1:4" ht="19.149999999999999" customHeight="1" x14ac:dyDescent="0.2">
      <c r="A23" s="12" t="s">
        <v>14</v>
      </c>
      <c r="B23" s="23">
        <v>11.826347305389222</v>
      </c>
      <c r="C23" s="23">
        <v>14.600840336134455</v>
      </c>
      <c r="D23" s="23">
        <v>13.82040601898758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78.42636457260555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96.505375901132851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2.272446585154996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8.9492848830661824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26.197776098456188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99.755921730175075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97.065390749601278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3.1897926634768738E-2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6.4181256436663237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13.82040601898758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2016-01-27T08:52:51Z</dcterms:modified>
</cp:coreProperties>
</file>