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<sst xmlns="http://schemas.openxmlformats.org/spreadsheetml/2006/main" count="23" uniqueCount="17">
  <si>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</si>
  <si>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</si>
  <si>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</si>
  <si>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</si>
  <si>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</si>
  <si>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</si>
  <si>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</si>
  <si>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</si>
  <si>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</si>
  <si>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</si>
  <si>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</si>
  <si>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</si>
  <si>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</si>
  <si>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</si>
  <si>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LAINATE</t>
  </si>
  <si>
    <t>Lainate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</si>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</sst>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4.2388059701492535</c:v>
                </c:pt>
                <c:pt idx="1">
                  <c:v>12.626041209995616</c:v>
                </c:pt>
                <c:pt idx="2">
                  <c:v>24.03846153846154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2512"/>
        <c:axId val="126594048"/>
      </c:lineChart>
      <c:catAx>
        <c:axId val="1265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048"/>
        <c:crosses val="autoZero"/>
        <c:auto val="1"/>
        <c:lblAlgn val="ctr"/>
        <c:lblOffset val="100"/>
        <c:noMultiLvlLbl val="0"/>
      </c:catAx>
      <c:valAx>
        <c:axId val="126594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96.601073345259394</c:v>
                </c:pt>
                <c:pt idx="1">
                  <c:v>97.735849056603769</c:v>
                </c:pt>
                <c:pt idx="2">
                  <c:v>99.649122807017548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7152"/>
        <c:axId val="128021632"/>
      </c:lineChart>
      <c:catAx>
        <c:axId val="1280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1632"/>
        <c:crosses val="autoZero"/>
        <c:auto val="1"/>
        <c:lblAlgn val="ctr"/>
        <c:lblOffset val="100"/>
        <c:noMultiLvlLbl val="0"/>
      </c:catAx>
      <c:valAx>
        <c:axId val="1280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17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24.03846153846154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33.235149729995086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99.649122807017548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57728"/>
        <c:axId val="128461056"/>
      </c:bubbleChart>
      <c:valAx>
        <c:axId val="1284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1056"/>
        <c:crosses val="autoZero"/>
        <c:crossBetween val="midCat"/>
      </c:valAx>
      <c:valAx>
        <c:axId val="1284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24.944938412594826</v>
      </c>
      <c r="C13" s="19">
        <v>41.536971709206611</v>
      </c>
      <c r="D13" s="19">
        <v>58.019496458377162</v>
      </c>
    </row>
    <row r="14" spans="1:4" ht="15.6" customHeight="1" x14ac:dyDescent="0.2">
      <c r="A14" s="8" t="s">
        <v>6</v>
      </c>
      <c r="B14" s="19">
        <v>4.2388059701492535</v>
      </c>
      <c r="C14" s="19">
        <v>12.626041209995616</v>
      </c>
      <c r="D14" s="19">
        <v>24.03846153846154</v>
      </c>
    </row>
    <row r="15" spans="1:4" ht="15.6" customHeight="1" x14ac:dyDescent="0.2">
      <c r="A15" s="8" t="s">
        <v>8</v>
      </c>
      <c r="B15" s="19">
        <v>96.601073345259394</v>
      </c>
      <c r="C15" s="19">
        <v>97.735849056603769</v>
      </c>
      <c r="D15" s="19">
        <v>99.649122807017548</v>
      </c>
    </row>
    <row r="16" spans="1:4" ht="15.6" customHeight="1" x14ac:dyDescent="0.2">
      <c r="A16" s="9" t="s">
        <v>9</v>
      </c>
      <c r="B16" s="20">
        <v>35.818582266090218</v>
      </c>
      <c r="C16" s="20">
        <v>37.960849415508058</v>
      </c>
      <c r="D16" s="20">
        <v>33.235149729995086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58.019496458377162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24.03846153846154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99.649122807017548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33.235149729995086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2015-04-20T11:59:16Z</dcterms:modified>
</cp:coreProperties>
</file>