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<sst xmlns="http://schemas.openxmlformats.org/spreadsheetml/2006/main" count="24" uniqueCount="18">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</sst>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0.41095890410958902</c:v>
                </c:pt>
                <c:pt idx="1">
                  <c:v>0.17907106883044208</c:v>
                </c:pt>
                <c:pt idx="2">
                  <c:v>0.31761786600496278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16.479452054794521</c:v>
                </c:pt>
                <c:pt idx="1">
                  <c:v>23.22327923894796</c:v>
                </c:pt>
                <c:pt idx="2">
                  <c:v>29.022332506203476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29.022332506203476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0.31761786600496278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31.587647252076781</v>
      </c>
      <c r="C13" s="22">
        <v>35.475983086680763</v>
      </c>
      <c r="D13" s="22">
        <v>40.53</v>
      </c>
    </row>
    <row r="14" spans="1:4" ht="19.149999999999999" customHeight="1" x14ac:dyDescent="0.2">
      <c r="A14" s="9" t="s">
        <v>7</v>
      </c>
      <c r="B14" s="22">
        <v>16.479452054794521</v>
      </c>
      <c r="C14" s="22">
        <v>23.22327923894796</v>
      </c>
      <c r="D14" s="22">
        <v>29.022332506203476</v>
      </c>
    </row>
    <row r="15" spans="1:4" ht="19.149999999999999" customHeight="1" x14ac:dyDescent="0.2">
      <c r="A15" s="9" t="s">
        <v>8</v>
      </c>
      <c r="B15" s="22">
        <v>0.41095890410958902</v>
      </c>
      <c r="C15" s="22">
        <v>0.17907106883044208</v>
      </c>
      <c r="D15" s="22">
        <v>0.31761786600496278</v>
      </c>
    </row>
    <row r="16" spans="1:4" ht="19.149999999999999" customHeight="1" x14ac:dyDescent="0.2">
      <c r="A16" s="11" t="s">
        <v>9</v>
      </c>
      <c r="B16" s="23" t="s">
        <v>10</v>
      </c>
      <c r="C16" s="23">
        <v>3.2037193575655114</v>
      </c>
      <c r="D16" s="23">
        <v>4.8136026183443761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29.022332506203476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0.31761786600496278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4.8136026183443761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2016-01-27T12:53:26Z</dcterms:modified>
</cp:coreProperties>
</file>