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<sst xmlns="http://schemas.openxmlformats.org/spreadsheetml/2006/main" count="23" uniqueCount="17">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</sst>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1.3019529293940912</c:v>
                </c:pt>
                <c:pt idx="1">
                  <c:v>2.0225776105362181</c:v>
                </c:pt>
                <c:pt idx="2">
                  <c:v>2.3592715231788079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13.990066225165561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2.3592715231788079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13.990066225165561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2.3592715231788079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7.7616424636955434</c:v>
                </c:pt>
                <c:pt idx="1">
                  <c:v>10.442144873000942</c:v>
                </c:pt>
                <c:pt idx="2">
                  <c:v>13.990066225165561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31.712473572938688</v>
      </c>
      <c r="C13" s="28">
        <v>30.573770491803277</v>
      </c>
      <c r="D13" s="28">
        <v>29.447852760736197</v>
      </c>
    </row>
    <row r="14" spans="1:4" ht="19.899999999999999" customHeight="1" x14ac:dyDescent="0.2">
      <c r="A14" s="9" t="s">
        <v>8</v>
      </c>
      <c r="B14" s="28">
        <v>3.6054081121682526</v>
      </c>
      <c r="C14" s="28">
        <v>2.4929444967074317</v>
      </c>
      <c r="D14" s="28">
        <v>2.6490066225165565</v>
      </c>
    </row>
    <row r="15" spans="1:4" ht="19.899999999999999" customHeight="1" x14ac:dyDescent="0.2">
      <c r="A15" s="9" t="s">
        <v>9</v>
      </c>
      <c r="B15" s="28">
        <v>7.7616424636955434</v>
      </c>
      <c r="C15" s="28">
        <v>10.442144873000942</v>
      </c>
      <c r="D15" s="28">
        <v>13.990066225165561</v>
      </c>
    </row>
    <row r="16" spans="1:4" ht="19.899999999999999" customHeight="1" x14ac:dyDescent="0.2">
      <c r="A16" s="10" t="s">
        <v>7</v>
      </c>
      <c r="B16" s="29">
        <v>1.3019529293940912</v>
      </c>
      <c r="C16" s="29">
        <v>2.0225776105362181</v>
      </c>
      <c r="D16" s="29">
        <v>2.3592715231788079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29.447852760736197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2.6490066225165565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13.990066225165561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2.3592715231788079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2016-01-26T15:21:53Z</dcterms:modified>
</cp:coreProperties>
</file>