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<sst xmlns="http://schemas.openxmlformats.org/spreadsheetml/2006/main" count="23" uniqueCount="17">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</sst>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7.044410413476264</c:v>
                </c:pt>
                <c:pt idx="1">
                  <c:v>11.696869851729819</c:v>
                </c:pt>
                <c:pt idx="2">
                  <c:v>24.302788844621514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0976"/>
        <c:axId val="126592896"/>
      </c:lineChart>
      <c:catAx>
        <c:axId val="1265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auto val="1"/>
        <c:lblAlgn val="ctr"/>
        <c:lblOffset val="100"/>
        <c:noMultiLvlLbl val="0"/>
      </c:catAx>
      <c:valAx>
        <c:axId val="12659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0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97.444633730834752</c:v>
                </c:pt>
                <c:pt idx="1">
                  <c:v>98.143851508120648</c:v>
                </c:pt>
                <c:pt idx="2">
                  <c:v>99.166666666666671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3456"/>
        <c:axId val="128017536"/>
      </c:lineChart>
      <c:catAx>
        <c:axId val="1280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17536"/>
        <c:crosses val="autoZero"/>
        <c:auto val="1"/>
        <c:lblAlgn val="ctr"/>
        <c:lblOffset val="100"/>
        <c:noMultiLvlLbl val="0"/>
      </c:catAx>
      <c:valAx>
        <c:axId val="1280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24.302788844621514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35.29532403609516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56192"/>
        <c:axId val="128459520"/>
      </c:bubbleChart>
      <c:valAx>
        <c:axId val="12845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midCat"/>
      </c:valAx>
      <c:valAx>
        <c:axId val="12845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25.421229991575402</v>
      </c>
      <c r="C13" s="19">
        <v>42.412935323383081</v>
      </c>
      <c r="D13" s="19">
        <v>56.542247744052496</v>
      </c>
    </row>
    <row r="14" spans="1:4" ht="15.6" customHeight="1" x14ac:dyDescent="0.2">
      <c r="A14" s="8" t="s">
        <v>6</v>
      </c>
      <c r="B14" s="19">
        <v>7.044410413476264</v>
      </c>
      <c r="C14" s="19">
        <v>11.696869851729819</v>
      </c>
      <c r="D14" s="19">
        <v>24.302788844621514</v>
      </c>
    </row>
    <row r="15" spans="1:4" ht="15.6" customHeight="1" x14ac:dyDescent="0.2">
      <c r="A15" s="8" t="s">
        <v>8</v>
      </c>
      <c r="B15" s="19">
        <v>97.444633730834752</v>
      </c>
      <c r="C15" s="19">
        <v>98.143851508120648</v>
      </c>
      <c r="D15" s="19">
        <v>99.166666666666671</v>
      </c>
    </row>
    <row r="16" spans="1:4" ht="15.6" customHeight="1" x14ac:dyDescent="0.2">
      <c r="A16" s="9" t="s">
        <v>9</v>
      </c>
      <c r="B16" s="20">
        <v>33.10867733782645</v>
      </c>
      <c r="C16" s="20">
        <v>36.691542288557216</v>
      </c>
      <c r="D16" s="20">
        <v>35.29532403609516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56.542247744052496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24.302788844621514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99.166666666666671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35.29532403609516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2015-04-20T11:59:14Z</dcterms:modified>
</cp:coreProperties>
</file>