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<sst xmlns="http://schemas.openxmlformats.org/spreadsheetml/2006/main" count="23" uniqueCount="17">
  <si>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</si>
  <si>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</si>
  <si>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</si>
  <si>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</si>
  <si>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</si>
  <si>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</si>
  <si>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</si>
  <si>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</si>
  <si>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</si>
  <si>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</si>
  <si>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</si>
  <si>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</si>
  <si>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</si>
  <si>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</si>
  <si>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GREZZAGO</t>
  </si>
  <si>
    <t>Grezzago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</si>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</sst>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5.534591194968554</c:v>
                </c:pt>
                <c:pt idx="1">
                  <c:v>3.6011080332409975</c:v>
                </c:pt>
                <c:pt idx="2">
                  <c:v>7.549759780370624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94752"/>
        <c:axId val="113998080"/>
      </c:lineChart>
      <c:catAx>
        <c:axId val="11399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998080"/>
        <c:crosses val="autoZero"/>
        <c:auto val="1"/>
        <c:lblAlgn val="ctr"/>
        <c:lblOffset val="100"/>
        <c:noMultiLvlLbl val="0"/>
      </c:catAx>
      <c:valAx>
        <c:axId val="11399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12.977099236641221</c:v>
                </c:pt>
                <c:pt idx="1">
                  <c:v>12.149532710280374</c:v>
                </c:pt>
                <c:pt idx="2">
                  <c:v>26.271186440677969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252416"/>
        <c:axId val="114293760"/>
      </c:lineChart>
      <c:catAx>
        <c:axId val="11425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93760"/>
        <c:crosses val="autoZero"/>
        <c:auto val="1"/>
        <c:lblAlgn val="ctr"/>
        <c:lblOffset val="100"/>
        <c:noMultiLvlLbl val="0"/>
      </c:catAx>
      <c:valAx>
        <c:axId val="11429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252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6.4782096584216724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9.0460526315789469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26.271186440677969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6.4782096584216724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9.0460526315789469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510720"/>
        <c:axId val="122520704"/>
      </c:bubbleChart>
      <c:valAx>
        <c:axId val="1225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0704"/>
        <c:crosses val="autoZero"/>
        <c:crossBetween val="midCat"/>
      </c:valAx>
      <c:valAx>
        <c:axId val="12252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4.7817047817047822</v>
      </c>
      <c r="C13" s="27">
        <v>2.6856240126382307</v>
      </c>
      <c r="D13" s="27">
        <v>6.4782096584216724</v>
      </c>
    </row>
    <row r="14" spans="1:4" ht="19.899999999999999" customHeight="1" x14ac:dyDescent="0.2">
      <c r="A14" s="9" t="s">
        <v>9</v>
      </c>
      <c r="B14" s="27">
        <v>6.6878980891719744</v>
      </c>
      <c r="C14" s="27">
        <v>4.8888888888888893</v>
      </c>
      <c r="D14" s="27">
        <v>9.0460526315789469</v>
      </c>
    </row>
    <row r="15" spans="1:4" ht="19.899999999999999" customHeight="1" x14ac:dyDescent="0.2">
      <c r="A15" s="9" t="s">
        <v>10</v>
      </c>
      <c r="B15" s="27">
        <v>5.534591194968554</v>
      </c>
      <c r="C15" s="27">
        <v>3.6011080332409975</v>
      </c>
      <c r="D15" s="27">
        <v>7.549759780370624</v>
      </c>
    </row>
    <row r="16" spans="1:4" ht="19.899999999999999" customHeight="1" x14ac:dyDescent="0.2">
      <c r="A16" s="10" t="s">
        <v>11</v>
      </c>
      <c r="B16" s="28">
        <v>12.977099236641221</v>
      </c>
      <c r="C16" s="28">
        <v>12.149532710280374</v>
      </c>
      <c r="D16" s="28">
        <v>26.271186440677969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6.4782096584216724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9.0460526315789469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7.549759780370624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26.271186440677969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2016-04-29T08:57:49Z</dcterms:modified>
</cp:coreProperties>
</file>