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<sst xmlns="http://schemas.openxmlformats.org/spreadsheetml/2006/main" count="23" uniqueCount="17">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</sst>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11.386522075910147</c:v>
                </c:pt>
                <c:pt idx="1">
                  <c:v>18.428005284015853</c:v>
                </c:pt>
                <c:pt idx="2">
                  <c:v>32.078313253012048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82144"/>
        <c:axId val="126592512"/>
      </c:lineChart>
      <c:catAx>
        <c:axId val="1265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512"/>
        <c:crosses val="autoZero"/>
        <c:auto val="1"/>
        <c:lblAlgn val="ctr"/>
        <c:lblOffset val="100"/>
        <c:noMultiLvlLbl val="0"/>
      </c:catAx>
      <c:valAx>
        <c:axId val="12659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96.742957746478879</c:v>
                </c:pt>
                <c:pt idx="1">
                  <c:v>98.98989898989899</c:v>
                </c:pt>
                <c:pt idx="2">
                  <c:v>97.818599311136623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2688"/>
        <c:axId val="128017152"/>
      </c:lineChart>
      <c:catAx>
        <c:axId val="1280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17152"/>
        <c:crosses val="autoZero"/>
        <c:auto val="1"/>
        <c:lblAlgn val="ctr"/>
        <c:lblOffset val="100"/>
        <c:noMultiLvlLbl val="0"/>
      </c:catAx>
      <c:valAx>
        <c:axId val="1280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32.078313253012048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27.670704845814981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97.818599311136623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5808"/>
        <c:axId val="128458112"/>
      </c:bubbleChart>
      <c:valAx>
        <c:axId val="12845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8112"/>
        <c:crosses val="autoZero"/>
        <c:crossBetween val="midCat"/>
      </c:valAx>
      <c:valAx>
        <c:axId val="1284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35.014302362538402</v>
      </c>
      <c r="C13" s="19">
        <v>52.442135096835138</v>
      </c>
      <c r="D13" s="19">
        <v>66.281204111600587</v>
      </c>
    </row>
    <row r="14" spans="1:4" ht="15.6" customHeight="1" x14ac:dyDescent="0.2">
      <c r="A14" s="8" t="s">
        <v>6</v>
      </c>
      <c r="B14" s="19">
        <v>11.386522075910147</v>
      </c>
      <c r="C14" s="19">
        <v>18.428005284015853</v>
      </c>
      <c r="D14" s="19">
        <v>32.078313253012048</v>
      </c>
    </row>
    <row r="15" spans="1:4" ht="15.6" customHeight="1" x14ac:dyDescent="0.2">
      <c r="A15" s="8" t="s">
        <v>8</v>
      </c>
      <c r="B15" s="19">
        <v>96.742957746478879</v>
      </c>
      <c r="C15" s="19">
        <v>98.98989898989899</v>
      </c>
      <c r="D15" s="19">
        <v>97.818599311136623</v>
      </c>
    </row>
    <row r="16" spans="1:4" ht="15.6" customHeight="1" x14ac:dyDescent="0.2">
      <c r="A16" s="9" t="s">
        <v>9</v>
      </c>
      <c r="B16" s="20">
        <v>32.884839495709286</v>
      </c>
      <c r="C16" s="20">
        <v>32.517713745866793</v>
      </c>
      <c r="D16" s="20">
        <v>27.670704845814981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66.281204111600587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32.078313253012048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97.818599311136623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27.670704845814981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2015-04-20T11:59:12Z</dcterms:modified>
</cp:coreProperties>
</file>